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theme/themeOverride1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ebastian\Documents\Dokumente JV\Schriftstück\"/>
    </mc:Choice>
  </mc:AlternateContent>
  <bookViews>
    <workbookView xWindow="0" yWindow="0" windowWidth="21960" windowHeight="9804"/>
  </bookViews>
  <sheets>
    <sheet name="Tabelle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<sst xmlns="http://schemas.openxmlformats.org/spreadsheetml/2006/main" count="10" uniqueCount="7">
  <si>
    <t>Data from HDX005431_10-46-46-116.txt Node
Date: Mon Feb 05 10:46:46 CET 2024
User: Uni-Wuppertal
Spectrometer: HDX00543
Trigger mode: 0
Integration Time (sec): 8,000000E-3
Scans to average: 1
Nonlinearity correction enabled: false
Boxcar width: 0
Storing dark spectrum: false
XAxis mode: Wavelengths
Number of Pixels in Spectrum: 2068</t>
  </si>
  <si>
    <t>Ausschnitt 200-800 nm</t>
  </si>
  <si>
    <t>Wellenlänge</t>
  </si>
  <si>
    <t>Emission</t>
  </si>
  <si>
    <t>Ultravitalux-Lampe - länger in Betrieb
Spektrometer: Ocean Optics, Red Tide USB650 Fiber Optic Spectrometer</t>
  </si>
  <si>
    <t>Ausschnitt 345-800 nm</t>
  </si>
  <si>
    <t>Low-cost-Taschenlampe UV-365nm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</si>
</sst>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Alignment="1">
      <alignment vertical="top" wrapText="1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l"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 sz="1600" b="1">
                <a:latin typeface="Cambria Math" panose="02040503050406030204" pitchFamily="18" charset="0"/>
                <a:ea typeface="Cambria Math" panose="02040503050406030204" pitchFamily="18" charset="0"/>
              </a:rPr>
              <a:t>Emissionsspektrum Darkbeam B40 Pro Max</a:t>
            </a:r>
          </a:p>
          <a:p>
            <a:pPr algn="l">
              <a:defRPr/>
            </a:pPr>
            <a:r>
              <a:rPr lang="de-DE" sz="1000" b="0" i="0" u="none" strike="noStrike" baseline="0" smtClean="0">
                <a:latin typeface="Cambria Math" panose="02040503050406030204" pitchFamily="18" charset="0"/>
                <a:ea typeface="Cambria Math" panose="02040503050406030204" pitchFamily="18" charset="0"/>
              </a:rPr>
              <a:t>Spektrometer: </a:t>
            </a:r>
            <a:r>
              <a:rPr lang="de-DE" sz="1000" b="0" i="0" u="none" strike="noStrike" baseline="0">
                <a:latin typeface="Cambria Math" panose="02040503050406030204" pitchFamily="18" charset="0"/>
                <a:ea typeface="Cambria Math" panose="02040503050406030204" pitchFamily="18" charset="0"/>
              </a:rPr>
              <a:t>Ocean HDX miniature spectrometer</a:t>
            </a:r>
          </a:p>
          <a:p>
            <a:pPr algn="l">
              <a:defRPr/>
            </a:pPr>
            <a:r>
              <a:rPr lang="de-DE" sz="1000" b="0" i="0" u="none" strike="noStrike" baseline="0">
                <a:latin typeface="Cambria Math" panose="02040503050406030204" pitchFamily="18" charset="0"/>
                <a:ea typeface="Cambria Math" panose="02040503050406030204" pitchFamily="18" charset="0"/>
              </a:rPr>
              <a:t>Filter: ND 4, D = 0,60 </a:t>
            </a:r>
            <a:endParaRPr lang="de-DE" sz="1000" b="0" i="0" u="none" strike="noStrike" baseline="0" smtClean="0">
              <a:latin typeface="Cambria Math" panose="02040503050406030204" pitchFamily="18" charset="0"/>
              <a:ea typeface="Cambria Math" panose="02040503050406030204" pitchFamily="18" charset="0"/>
            </a:endParaRPr>
          </a:p>
          <a:p>
            <a:pPr algn="l">
              <a:defRPr/>
            </a:pPr>
            <a:r>
              <a:rPr lang="de-DE" sz="1000" b="0" i="0" u="none" strike="noStrike" baseline="0" smtClean="0">
                <a:latin typeface="Cambria Math" panose="02040503050406030204" pitchFamily="18" charset="0"/>
                <a:ea typeface="Cambria Math" panose="02040503050406030204" pitchFamily="18" charset="0"/>
              </a:rPr>
              <a:t>Peakwellenlänge: 370 nm</a:t>
            </a:r>
            <a:endParaRPr lang="de-DE" sz="1000">
              <a:latin typeface="Cambria Math" panose="02040503050406030204" pitchFamily="18" charset="0"/>
              <a:ea typeface="Cambria Math" panose="02040503050406030204" pitchFamily="18" charset="0"/>
            </a:endParaRPr>
          </a:p>
        </c:rich>
      </c:tx>
      <c:layout>
        <c:manualLayout>
          <c:xMode val="edge"/>
          <c:yMode val="edge"/>
          <c:x val="1.2496296296296288E-2"/>
          <c:y val="1.959876543209876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algn="l"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>
        <c:manualLayout>
          <c:layoutTarget val="inner"/>
          <c:xMode val="edge"/>
          <c:yMode val="edge"/>
          <c:x val="4.4026666666666665E-2"/>
          <c:y val="0.19292811766226817"/>
          <c:w val="0.92427629629629626"/>
          <c:h val="0.68422469135802466"/>
        </c:manualLayout>
      </c:layout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Tabelle1!$D$3:$D$1246</c:f>
              <c:numCache>
                <c:formatCode>General</c:formatCode>
                <c:ptCount val="1244"/>
                <c:pt idx="0">
                  <c:v>200.39</c:v>
                </c:pt>
                <c:pt idx="1">
                  <c:v>200.94300000000001</c:v>
                </c:pt>
                <c:pt idx="2">
                  <c:v>201.49700000000001</c:v>
                </c:pt>
                <c:pt idx="3">
                  <c:v>202.05</c:v>
                </c:pt>
                <c:pt idx="4">
                  <c:v>202.60300000000001</c:v>
                </c:pt>
                <c:pt idx="5">
                  <c:v>203.15600000000001</c:v>
                </c:pt>
                <c:pt idx="6">
                  <c:v>203.709</c:v>
                </c:pt>
                <c:pt idx="7">
                  <c:v>204.261</c:v>
                </c:pt>
                <c:pt idx="8">
                  <c:v>204.81399999999999</c:v>
                </c:pt>
                <c:pt idx="9">
                  <c:v>205.36600000000001</c:v>
                </c:pt>
                <c:pt idx="10">
                  <c:v>205.91800000000001</c:v>
                </c:pt>
                <c:pt idx="11">
                  <c:v>206.471</c:v>
                </c:pt>
                <c:pt idx="12">
                  <c:v>207.023</c:v>
                </c:pt>
                <c:pt idx="13">
                  <c:v>207.57499999999999</c:v>
                </c:pt>
                <c:pt idx="14">
                  <c:v>208.126</c:v>
                </c:pt>
                <c:pt idx="15">
                  <c:v>208.678</c:v>
                </c:pt>
                <c:pt idx="16">
                  <c:v>209.23</c:v>
                </c:pt>
                <c:pt idx="17">
                  <c:v>209.78100000000001</c:v>
                </c:pt>
                <c:pt idx="18">
                  <c:v>210.33199999999999</c:v>
                </c:pt>
                <c:pt idx="19">
                  <c:v>210.88399999999999</c:v>
                </c:pt>
                <c:pt idx="20">
                  <c:v>211.435</c:v>
                </c:pt>
                <c:pt idx="21">
                  <c:v>211.98599999999999</c:v>
                </c:pt>
                <c:pt idx="22">
                  <c:v>212.536</c:v>
                </c:pt>
                <c:pt idx="23">
                  <c:v>213.08699999999999</c:v>
                </c:pt>
                <c:pt idx="24">
                  <c:v>213.63800000000001</c:v>
                </c:pt>
                <c:pt idx="25">
                  <c:v>214.18799999999999</c:v>
                </c:pt>
                <c:pt idx="26">
                  <c:v>214.739</c:v>
                </c:pt>
                <c:pt idx="27">
                  <c:v>215.28899999999999</c:v>
                </c:pt>
                <c:pt idx="28">
                  <c:v>215.839</c:v>
                </c:pt>
                <c:pt idx="29">
                  <c:v>216.38900000000001</c:v>
                </c:pt>
                <c:pt idx="30">
                  <c:v>216.93899999999999</c:v>
                </c:pt>
                <c:pt idx="31">
                  <c:v>217.488</c:v>
                </c:pt>
                <c:pt idx="32">
                  <c:v>218.03800000000001</c:v>
                </c:pt>
                <c:pt idx="33">
                  <c:v>218.58699999999999</c:v>
                </c:pt>
                <c:pt idx="34">
                  <c:v>219.137</c:v>
                </c:pt>
                <c:pt idx="35">
                  <c:v>219.68600000000001</c:v>
                </c:pt>
                <c:pt idx="36">
                  <c:v>220.23500000000001</c:v>
                </c:pt>
                <c:pt idx="37">
                  <c:v>220.78399999999999</c:v>
                </c:pt>
                <c:pt idx="38">
                  <c:v>221.333</c:v>
                </c:pt>
                <c:pt idx="39">
                  <c:v>221.88200000000001</c:v>
                </c:pt>
                <c:pt idx="40">
                  <c:v>222.43</c:v>
                </c:pt>
                <c:pt idx="41">
                  <c:v>222.97900000000001</c:v>
                </c:pt>
                <c:pt idx="42">
                  <c:v>223.52699999999999</c:v>
                </c:pt>
                <c:pt idx="43">
                  <c:v>224.07499999999999</c:v>
                </c:pt>
                <c:pt idx="44">
                  <c:v>224.62299999999999</c:v>
                </c:pt>
                <c:pt idx="45">
                  <c:v>225.17099999999999</c:v>
                </c:pt>
                <c:pt idx="46">
                  <c:v>225.71899999999999</c:v>
                </c:pt>
                <c:pt idx="47">
                  <c:v>226.267</c:v>
                </c:pt>
                <c:pt idx="48">
                  <c:v>226.815</c:v>
                </c:pt>
                <c:pt idx="49">
                  <c:v>227.36199999999999</c:v>
                </c:pt>
                <c:pt idx="50">
                  <c:v>227.90899999999999</c:v>
                </c:pt>
                <c:pt idx="51">
                  <c:v>228.45699999999999</c:v>
                </c:pt>
                <c:pt idx="52">
                  <c:v>229.00399999999999</c:v>
                </c:pt>
                <c:pt idx="53">
                  <c:v>229.55099999999999</c:v>
                </c:pt>
                <c:pt idx="54">
                  <c:v>230.09800000000001</c:v>
                </c:pt>
                <c:pt idx="55">
                  <c:v>230.64500000000001</c:v>
                </c:pt>
                <c:pt idx="56">
                  <c:v>231.191</c:v>
                </c:pt>
                <c:pt idx="57">
                  <c:v>231.738</c:v>
                </c:pt>
                <c:pt idx="58">
                  <c:v>232.28399999999999</c:v>
                </c:pt>
                <c:pt idx="59">
                  <c:v>232.83</c:v>
                </c:pt>
                <c:pt idx="60">
                  <c:v>233.37700000000001</c:v>
                </c:pt>
                <c:pt idx="61">
                  <c:v>233.923</c:v>
                </c:pt>
                <c:pt idx="62">
                  <c:v>234.46799999999999</c:v>
                </c:pt>
                <c:pt idx="63">
                  <c:v>235.01400000000001</c:v>
                </c:pt>
                <c:pt idx="64">
                  <c:v>235.56</c:v>
                </c:pt>
                <c:pt idx="65">
                  <c:v>236.10499999999999</c:v>
                </c:pt>
                <c:pt idx="66">
                  <c:v>236.65100000000001</c:v>
                </c:pt>
                <c:pt idx="67">
                  <c:v>237.196</c:v>
                </c:pt>
                <c:pt idx="68">
                  <c:v>237.74100000000001</c:v>
                </c:pt>
                <c:pt idx="69">
                  <c:v>238.286</c:v>
                </c:pt>
                <c:pt idx="70">
                  <c:v>238.83099999999999</c:v>
                </c:pt>
                <c:pt idx="71">
                  <c:v>239.376</c:v>
                </c:pt>
                <c:pt idx="72">
                  <c:v>239.92099999999999</c:v>
                </c:pt>
                <c:pt idx="73">
                  <c:v>240.465</c:v>
                </c:pt>
                <c:pt idx="74">
                  <c:v>241.01</c:v>
                </c:pt>
                <c:pt idx="75">
                  <c:v>241.554</c:v>
                </c:pt>
                <c:pt idx="76">
                  <c:v>242.09800000000001</c:v>
                </c:pt>
                <c:pt idx="77">
                  <c:v>242.642</c:v>
                </c:pt>
                <c:pt idx="78">
                  <c:v>243.18600000000001</c:v>
                </c:pt>
                <c:pt idx="79">
                  <c:v>243.73</c:v>
                </c:pt>
                <c:pt idx="80">
                  <c:v>244.274</c:v>
                </c:pt>
                <c:pt idx="81">
                  <c:v>244.81800000000001</c:v>
                </c:pt>
                <c:pt idx="82">
                  <c:v>245.36099999999999</c:v>
                </c:pt>
                <c:pt idx="83">
                  <c:v>245.904</c:v>
                </c:pt>
                <c:pt idx="84">
                  <c:v>246.44800000000001</c:v>
                </c:pt>
                <c:pt idx="85">
                  <c:v>246.99100000000001</c:v>
                </c:pt>
                <c:pt idx="86">
                  <c:v>247.53399999999999</c:v>
                </c:pt>
                <c:pt idx="87">
                  <c:v>248.077</c:v>
                </c:pt>
                <c:pt idx="88">
                  <c:v>248.619</c:v>
                </c:pt>
                <c:pt idx="89">
                  <c:v>249.16200000000001</c:v>
                </c:pt>
                <c:pt idx="90">
                  <c:v>249.70400000000001</c:v>
                </c:pt>
                <c:pt idx="91">
                  <c:v>250.24700000000001</c:v>
                </c:pt>
                <c:pt idx="92">
                  <c:v>250.78899999999999</c:v>
                </c:pt>
                <c:pt idx="93">
                  <c:v>251.33099999999999</c:v>
                </c:pt>
                <c:pt idx="94">
                  <c:v>251.87299999999999</c:v>
                </c:pt>
                <c:pt idx="95">
                  <c:v>252.41499999999999</c:v>
                </c:pt>
                <c:pt idx="96">
                  <c:v>252.95699999999999</c:v>
                </c:pt>
                <c:pt idx="97">
                  <c:v>253.49799999999999</c:v>
                </c:pt>
                <c:pt idx="98">
                  <c:v>254.04</c:v>
                </c:pt>
                <c:pt idx="99">
                  <c:v>254.58099999999999</c:v>
                </c:pt>
                <c:pt idx="100">
                  <c:v>255.12299999999999</c:v>
                </c:pt>
                <c:pt idx="101">
                  <c:v>255.66399999999999</c:v>
                </c:pt>
                <c:pt idx="102">
                  <c:v>256.20499999999998</c:v>
                </c:pt>
                <c:pt idx="103">
                  <c:v>256.74599999999998</c:v>
                </c:pt>
                <c:pt idx="104">
                  <c:v>257.28699999999998</c:v>
                </c:pt>
                <c:pt idx="105">
                  <c:v>257.827</c:v>
                </c:pt>
                <c:pt idx="106">
                  <c:v>258.36799999999999</c:v>
                </c:pt>
                <c:pt idx="107">
                  <c:v>258.90800000000002</c:v>
                </c:pt>
                <c:pt idx="108">
                  <c:v>259.44799999999998</c:v>
                </c:pt>
                <c:pt idx="109">
                  <c:v>259.98899999999998</c:v>
                </c:pt>
                <c:pt idx="110">
                  <c:v>260.529</c:v>
                </c:pt>
                <c:pt idx="111">
                  <c:v>261.06900000000002</c:v>
                </c:pt>
                <c:pt idx="112">
                  <c:v>261.60899999999998</c:v>
                </c:pt>
                <c:pt idx="113">
                  <c:v>262.14800000000002</c:v>
                </c:pt>
                <c:pt idx="114">
                  <c:v>262.68799999999999</c:v>
                </c:pt>
                <c:pt idx="115">
                  <c:v>263.22699999999998</c:v>
                </c:pt>
                <c:pt idx="116">
                  <c:v>263.767</c:v>
                </c:pt>
                <c:pt idx="117">
                  <c:v>264.30599999999998</c:v>
                </c:pt>
                <c:pt idx="118">
                  <c:v>264.84500000000003</c:v>
                </c:pt>
                <c:pt idx="119">
                  <c:v>265.38400000000001</c:v>
                </c:pt>
                <c:pt idx="120">
                  <c:v>265.923</c:v>
                </c:pt>
                <c:pt idx="121">
                  <c:v>266.46100000000001</c:v>
                </c:pt>
                <c:pt idx="122">
                  <c:v>267</c:v>
                </c:pt>
                <c:pt idx="123">
                  <c:v>267.53899999999999</c:v>
                </c:pt>
                <c:pt idx="124">
                  <c:v>268.077</c:v>
                </c:pt>
                <c:pt idx="125">
                  <c:v>268.61500000000001</c:v>
                </c:pt>
                <c:pt idx="126">
                  <c:v>269.15300000000002</c:v>
                </c:pt>
                <c:pt idx="127">
                  <c:v>269.69099999999997</c:v>
                </c:pt>
                <c:pt idx="128">
                  <c:v>270.22899999999998</c:v>
                </c:pt>
                <c:pt idx="129">
                  <c:v>270.767</c:v>
                </c:pt>
                <c:pt idx="130">
                  <c:v>271.30500000000001</c:v>
                </c:pt>
                <c:pt idx="131">
                  <c:v>271.84199999999998</c:v>
                </c:pt>
                <c:pt idx="132">
                  <c:v>272.38</c:v>
                </c:pt>
                <c:pt idx="133">
                  <c:v>272.91699999999997</c:v>
                </c:pt>
                <c:pt idx="134">
                  <c:v>273.45400000000001</c:v>
                </c:pt>
                <c:pt idx="135">
                  <c:v>273.99099999999999</c:v>
                </c:pt>
                <c:pt idx="136">
                  <c:v>274.52800000000002</c:v>
                </c:pt>
                <c:pt idx="137">
                  <c:v>275.065</c:v>
                </c:pt>
                <c:pt idx="138">
                  <c:v>275.601</c:v>
                </c:pt>
                <c:pt idx="139">
                  <c:v>276.13799999999998</c:v>
                </c:pt>
                <c:pt idx="140">
                  <c:v>276.67399999999998</c:v>
                </c:pt>
                <c:pt idx="141">
                  <c:v>277.21100000000001</c:v>
                </c:pt>
                <c:pt idx="142">
                  <c:v>277.74700000000001</c:v>
                </c:pt>
                <c:pt idx="143">
                  <c:v>278.28300000000002</c:v>
                </c:pt>
                <c:pt idx="144">
                  <c:v>278.81900000000002</c:v>
                </c:pt>
                <c:pt idx="145">
                  <c:v>279.35500000000002</c:v>
                </c:pt>
                <c:pt idx="146">
                  <c:v>279.89100000000002</c:v>
                </c:pt>
                <c:pt idx="147">
                  <c:v>280.42599999999999</c:v>
                </c:pt>
                <c:pt idx="148">
                  <c:v>280.96199999999999</c:v>
                </c:pt>
                <c:pt idx="149">
                  <c:v>281.49700000000001</c:v>
                </c:pt>
                <c:pt idx="150">
                  <c:v>282.03199999999998</c:v>
                </c:pt>
                <c:pt idx="151">
                  <c:v>282.56700000000001</c:v>
                </c:pt>
                <c:pt idx="152">
                  <c:v>283.10199999999998</c:v>
                </c:pt>
                <c:pt idx="153">
                  <c:v>283.637</c:v>
                </c:pt>
                <c:pt idx="154">
                  <c:v>284.17200000000003</c:v>
                </c:pt>
                <c:pt idx="155">
                  <c:v>284.70699999999999</c:v>
                </c:pt>
                <c:pt idx="156">
                  <c:v>285.24099999999999</c:v>
                </c:pt>
                <c:pt idx="157">
                  <c:v>285.77499999999998</c:v>
                </c:pt>
                <c:pt idx="158">
                  <c:v>286.31</c:v>
                </c:pt>
                <c:pt idx="159">
                  <c:v>286.84399999999999</c:v>
                </c:pt>
                <c:pt idx="160">
                  <c:v>287.37799999999999</c:v>
                </c:pt>
                <c:pt idx="161">
                  <c:v>287.91199999999998</c:v>
                </c:pt>
                <c:pt idx="162">
                  <c:v>288.44600000000003</c:v>
                </c:pt>
                <c:pt idx="163">
                  <c:v>288.97899999999998</c:v>
                </c:pt>
                <c:pt idx="164">
                  <c:v>289.51299999999998</c:v>
                </c:pt>
                <c:pt idx="165">
                  <c:v>290.04599999999999</c:v>
                </c:pt>
                <c:pt idx="166">
                  <c:v>290.58</c:v>
                </c:pt>
                <c:pt idx="167">
                  <c:v>291.113</c:v>
                </c:pt>
                <c:pt idx="168">
                  <c:v>291.64600000000002</c:v>
                </c:pt>
                <c:pt idx="169">
                  <c:v>292.17899999999997</c:v>
                </c:pt>
                <c:pt idx="170">
                  <c:v>292.71199999999999</c:v>
                </c:pt>
                <c:pt idx="171">
                  <c:v>293.24400000000003</c:v>
                </c:pt>
                <c:pt idx="172">
                  <c:v>293.77699999999999</c:v>
                </c:pt>
                <c:pt idx="173">
                  <c:v>294.30900000000003</c:v>
                </c:pt>
                <c:pt idx="174">
                  <c:v>294.84199999999998</c:v>
                </c:pt>
                <c:pt idx="175">
                  <c:v>295.37400000000002</c:v>
                </c:pt>
                <c:pt idx="176">
                  <c:v>295.90600000000001</c:v>
                </c:pt>
                <c:pt idx="177">
                  <c:v>296.43799999999999</c:v>
                </c:pt>
                <c:pt idx="178">
                  <c:v>296.97000000000003</c:v>
                </c:pt>
                <c:pt idx="179">
                  <c:v>297.50200000000001</c:v>
                </c:pt>
                <c:pt idx="180">
                  <c:v>298.03300000000002</c:v>
                </c:pt>
                <c:pt idx="181">
                  <c:v>298.565</c:v>
                </c:pt>
                <c:pt idx="182">
                  <c:v>299.096</c:v>
                </c:pt>
                <c:pt idx="183">
                  <c:v>299.62799999999999</c:v>
                </c:pt>
                <c:pt idx="184">
                  <c:v>300.15899999999999</c:v>
                </c:pt>
                <c:pt idx="185">
                  <c:v>300.69</c:v>
                </c:pt>
                <c:pt idx="186">
                  <c:v>301.221</c:v>
                </c:pt>
                <c:pt idx="187">
                  <c:v>301.75200000000001</c:v>
                </c:pt>
                <c:pt idx="188">
                  <c:v>302.28199999999998</c:v>
                </c:pt>
                <c:pt idx="189">
                  <c:v>302.81299999999999</c:v>
                </c:pt>
                <c:pt idx="190">
                  <c:v>303.34300000000002</c:v>
                </c:pt>
                <c:pt idx="191">
                  <c:v>303.87400000000002</c:v>
                </c:pt>
                <c:pt idx="192">
                  <c:v>304.404</c:v>
                </c:pt>
                <c:pt idx="193">
                  <c:v>304.93400000000003</c:v>
                </c:pt>
                <c:pt idx="194">
                  <c:v>305.464</c:v>
                </c:pt>
                <c:pt idx="195">
                  <c:v>305.99400000000003</c:v>
                </c:pt>
                <c:pt idx="196">
                  <c:v>306.52300000000002</c:v>
                </c:pt>
                <c:pt idx="197">
                  <c:v>307.053</c:v>
                </c:pt>
                <c:pt idx="198">
                  <c:v>307.58199999999999</c:v>
                </c:pt>
                <c:pt idx="199">
                  <c:v>308.11200000000002</c:v>
                </c:pt>
                <c:pt idx="200">
                  <c:v>308.64100000000002</c:v>
                </c:pt>
                <c:pt idx="201">
                  <c:v>309.17</c:v>
                </c:pt>
                <c:pt idx="202">
                  <c:v>309.69900000000001</c:v>
                </c:pt>
                <c:pt idx="203">
                  <c:v>310.22800000000001</c:v>
                </c:pt>
                <c:pt idx="204">
                  <c:v>310.75700000000001</c:v>
                </c:pt>
                <c:pt idx="205">
                  <c:v>311.28500000000003</c:v>
                </c:pt>
                <c:pt idx="206">
                  <c:v>311.81400000000002</c:v>
                </c:pt>
                <c:pt idx="207">
                  <c:v>312.34199999999998</c:v>
                </c:pt>
                <c:pt idx="208">
                  <c:v>312.87099999999998</c:v>
                </c:pt>
                <c:pt idx="209">
                  <c:v>313.399</c:v>
                </c:pt>
                <c:pt idx="210">
                  <c:v>313.92700000000002</c:v>
                </c:pt>
                <c:pt idx="211">
                  <c:v>314.45499999999998</c:v>
                </c:pt>
                <c:pt idx="212">
                  <c:v>314.983</c:v>
                </c:pt>
                <c:pt idx="213">
                  <c:v>315.51</c:v>
                </c:pt>
                <c:pt idx="214">
                  <c:v>316.03800000000001</c:v>
                </c:pt>
                <c:pt idx="215">
                  <c:v>316.565</c:v>
                </c:pt>
                <c:pt idx="216">
                  <c:v>317.09300000000002</c:v>
                </c:pt>
                <c:pt idx="217">
                  <c:v>317.62</c:v>
                </c:pt>
                <c:pt idx="218">
                  <c:v>318.14699999999999</c:v>
                </c:pt>
                <c:pt idx="219">
                  <c:v>318.67399999999998</c:v>
                </c:pt>
                <c:pt idx="220">
                  <c:v>319.20100000000002</c:v>
                </c:pt>
                <c:pt idx="221">
                  <c:v>319.72800000000001</c:v>
                </c:pt>
                <c:pt idx="222">
                  <c:v>320.25400000000002</c:v>
                </c:pt>
                <c:pt idx="223">
                  <c:v>320.78100000000001</c:v>
                </c:pt>
                <c:pt idx="224">
                  <c:v>321.30700000000002</c:v>
                </c:pt>
                <c:pt idx="225">
                  <c:v>321.834</c:v>
                </c:pt>
                <c:pt idx="226">
                  <c:v>322.36</c:v>
                </c:pt>
                <c:pt idx="227">
                  <c:v>322.88600000000002</c:v>
                </c:pt>
                <c:pt idx="228">
                  <c:v>323.41199999999998</c:v>
                </c:pt>
                <c:pt idx="229">
                  <c:v>323.93700000000001</c:v>
                </c:pt>
                <c:pt idx="230">
                  <c:v>324.46300000000002</c:v>
                </c:pt>
                <c:pt idx="231">
                  <c:v>324.98899999999998</c:v>
                </c:pt>
                <c:pt idx="232">
                  <c:v>325.51400000000001</c:v>
                </c:pt>
                <c:pt idx="233">
                  <c:v>326.04000000000002</c:v>
                </c:pt>
                <c:pt idx="234">
                  <c:v>326.565</c:v>
                </c:pt>
                <c:pt idx="235">
                  <c:v>327.08999999999997</c:v>
                </c:pt>
                <c:pt idx="236">
                  <c:v>327.61500000000001</c:v>
                </c:pt>
                <c:pt idx="237">
                  <c:v>328.14</c:v>
                </c:pt>
                <c:pt idx="238">
                  <c:v>328.66399999999999</c:v>
                </c:pt>
                <c:pt idx="239">
                  <c:v>329.18900000000002</c:v>
                </c:pt>
                <c:pt idx="240">
                  <c:v>329.71300000000002</c:v>
                </c:pt>
                <c:pt idx="241">
                  <c:v>330.238</c:v>
                </c:pt>
                <c:pt idx="242">
                  <c:v>330.762</c:v>
                </c:pt>
                <c:pt idx="243">
                  <c:v>331.286</c:v>
                </c:pt>
                <c:pt idx="244">
                  <c:v>331.81</c:v>
                </c:pt>
                <c:pt idx="245">
                  <c:v>332.334</c:v>
                </c:pt>
                <c:pt idx="246">
                  <c:v>332.858</c:v>
                </c:pt>
                <c:pt idx="247">
                  <c:v>333.38200000000001</c:v>
                </c:pt>
                <c:pt idx="248">
                  <c:v>333.90499999999997</c:v>
                </c:pt>
                <c:pt idx="249">
                  <c:v>334.42899999999997</c:v>
                </c:pt>
                <c:pt idx="250">
                  <c:v>334.952</c:v>
                </c:pt>
                <c:pt idx="251">
                  <c:v>335.47500000000002</c:v>
                </c:pt>
                <c:pt idx="252">
                  <c:v>335.99799999999999</c:v>
                </c:pt>
                <c:pt idx="253">
                  <c:v>336.52100000000002</c:v>
                </c:pt>
                <c:pt idx="254">
                  <c:v>337.04399999999998</c:v>
                </c:pt>
                <c:pt idx="255">
                  <c:v>337.56700000000001</c:v>
                </c:pt>
                <c:pt idx="256">
                  <c:v>338.089</c:v>
                </c:pt>
                <c:pt idx="257">
                  <c:v>338.61200000000002</c:v>
                </c:pt>
                <c:pt idx="258">
                  <c:v>339.13400000000001</c:v>
                </c:pt>
                <c:pt idx="259">
                  <c:v>339.65699999999998</c:v>
                </c:pt>
                <c:pt idx="260">
                  <c:v>340.17899999999997</c:v>
                </c:pt>
                <c:pt idx="261">
                  <c:v>340.70100000000002</c:v>
                </c:pt>
                <c:pt idx="262">
                  <c:v>341.22300000000001</c:v>
                </c:pt>
                <c:pt idx="263">
                  <c:v>341.74400000000003</c:v>
                </c:pt>
                <c:pt idx="264">
                  <c:v>342.26600000000002</c:v>
                </c:pt>
                <c:pt idx="265">
                  <c:v>342.78800000000001</c:v>
                </c:pt>
                <c:pt idx="266">
                  <c:v>343.30900000000003</c:v>
                </c:pt>
                <c:pt idx="267">
                  <c:v>343.83</c:v>
                </c:pt>
                <c:pt idx="268">
                  <c:v>344.35199999999998</c:v>
                </c:pt>
                <c:pt idx="269">
                  <c:v>344.87299999999999</c:v>
                </c:pt>
                <c:pt idx="270">
                  <c:v>345.39400000000001</c:v>
                </c:pt>
                <c:pt idx="271">
                  <c:v>345.91399999999999</c:v>
                </c:pt>
                <c:pt idx="272">
                  <c:v>346.435</c:v>
                </c:pt>
                <c:pt idx="273">
                  <c:v>346.95600000000002</c:v>
                </c:pt>
                <c:pt idx="274">
                  <c:v>347.476</c:v>
                </c:pt>
                <c:pt idx="275">
                  <c:v>347.99700000000001</c:v>
                </c:pt>
                <c:pt idx="276">
                  <c:v>348.517</c:v>
                </c:pt>
                <c:pt idx="277">
                  <c:v>349.03699999999998</c:v>
                </c:pt>
                <c:pt idx="278">
                  <c:v>349.55700000000002</c:v>
                </c:pt>
                <c:pt idx="279">
                  <c:v>350.077</c:v>
                </c:pt>
                <c:pt idx="280">
                  <c:v>350.59699999999998</c:v>
                </c:pt>
                <c:pt idx="281">
                  <c:v>351.11599999999999</c:v>
                </c:pt>
                <c:pt idx="282">
                  <c:v>351.63600000000002</c:v>
                </c:pt>
                <c:pt idx="283">
                  <c:v>352.15499999999997</c:v>
                </c:pt>
                <c:pt idx="284">
                  <c:v>352.67500000000001</c:v>
                </c:pt>
                <c:pt idx="285">
                  <c:v>353.19400000000002</c:v>
                </c:pt>
                <c:pt idx="286">
                  <c:v>353.71300000000002</c:v>
                </c:pt>
                <c:pt idx="287">
                  <c:v>354.23200000000003</c:v>
                </c:pt>
                <c:pt idx="288">
                  <c:v>354.75099999999998</c:v>
                </c:pt>
                <c:pt idx="289">
                  <c:v>355.27</c:v>
                </c:pt>
                <c:pt idx="290">
                  <c:v>355.78800000000001</c:v>
                </c:pt>
                <c:pt idx="291">
                  <c:v>356.30700000000002</c:v>
                </c:pt>
                <c:pt idx="292">
                  <c:v>356.82499999999999</c:v>
                </c:pt>
                <c:pt idx="293">
                  <c:v>357.34300000000002</c:v>
                </c:pt>
                <c:pt idx="294">
                  <c:v>357.86200000000002</c:v>
                </c:pt>
                <c:pt idx="295">
                  <c:v>358.38</c:v>
                </c:pt>
                <c:pt idx="296">
                  <c:v>358.89699999999999</c:v>
                </c:pt>
                <c:pt idx="297">
                  <c:v>359.41500000000002</c:v>
                </c:pt>
                <c:pt idx="298">
                  <c:v>359.93299999999999</c:v>
                </c:pt>
                <c:pt idx="299">
                  <c:v>360.45100000000002</c:v>
                </c:pt>
                <c:pt idx="300">
                  <c:v>360.96800000000002</c:v>
                </c:pt>
                <c:pt idx="301">
                  <c:v>361.48500000000001</c:v>
                </c:pt>
                <c:pt idx="302">
                  <c:v>362.00299999999999</c:v>
                </c:pt>
                <c:pt idx="303">
                  <c:v>362.52</c:v>
                </c:pt>
                <c:pt idx="304">
                  <c:v>363.03699999999998</c:v>
                </c:pt>
                <c:pt idx="305">
                  <c:v>363.553</c:v>
                </c:pt>
                <c:pt idx="306">
                  <c:v>364.07</c:v>
                </c:pt>
                <c:pt idx="307">
                  <c:v>364.58699999999999</c:v>
                </c:pt>
                <c:pt idx="308">
                  <c:v>365.10300000000001</c:v>
                </c:pt>
                <c:pt idx="309">
                  <c:v>365.62</c:v>
                </c:pt>
                <c:pt idx="310">
                  <c:v>366.13600000000002</c:v>
                </c:pt>
                <c:pt idx="311">
                  <c:v>366.65199999999999</c:v>
                </c:pt>
                <c:pt idx="312">
                  <c:v>367.16800000000001</c:v>
                </c:pt>
                <c:pt idx="313">
                  <c:v>367.68400000000003</c:v>
                </c:pt>
                <c:pt idx="314">
                  <c:v>368.2</c:v>
                </c:pt>
                <c:pt idx="315">
                  <c:v>368.71600000000001</c:v>
                </c:pt>
                <c:pt idx="316">
                  <c:v>369.23099999999999</c:v>
                </c:pt>
                <c:pt idx="317">
                  <c:v>369.74700000000001</c:v>
                </c:pt>
                <c:pt idx="318">
                  <c:v>370.262</c:v>
                </c:pt>
                <c:pt idx="319">
                  <c:v>370.77699999999999</c:v>
                </c:pt>
                <c:pt idx="320">
                  <c:v>371.29199999999997</c:v>
                </c:pt>
                <c:pt idx="321">
                  <c:v>371.80700000000002</c:v>
                </c:pt>
                <c:pt idx="322">
                  <c:v>372.322</c:v>
                </c:pt>
                <c:pt idx="323">
                  <c:v>372.83699999999999</c:v>
                </c:pt>
                <c:pt idx="324">
                  <c:v>373.35199999999998</c:v>
                </c:pt>
                <c:pt idx="325">
                  <c:v>373.86599999999999</c:v>
                </c:pt>
                <c:pt idx="326">
                  <c:v>374.38099999999997</c:v>
                </c:pt>
                <c:pt idx="327">
                  <c:v>374.89499999999998</c:v>
                </c:pt>
                <c:pt idx="328">
                  <c:v>375.40899999999999</c:v>
                </c:pt>
                <c:pt idx="329">
                  <c:v>375.923</c:v>
                </c:pt>
                <c:pt idx="330">
                  <c:v>376.43700000000001</c:v>
                </c:pt>
                <c:pt idx="331">
                  <c:v>376.95100000000002</c:v>
                </c:pt>
                <c:pt idx="332">
                  <c:v>377.46499999999997</c:v>
                </c:pt>
                <c:pt idx="333">
                  <c:v>377.97800000000001</c:v>
                </c:pt>
                <c:pt idx="334">
                  <c:v>378.49200000000002</c:v>
                </c:pt>
                <c:pt idx="335">
                  <c:v>379.005</c:v>
                </c:pt>
                <c:pt idx="336">
                  <c:v>379.51799999999997</c:v>
                </c:pt>
                <c:pt idx="337">
                  <c:v>380.03199999999998</c:v>
                </c:pt>
                <c:pt idx="338">
                  <c:v>380.54500000000002</c:v>
                </c:pt>
                <c:pt idx="339">
                  <c:v>381.05700000000002</c:v>
                </c:pt>
                <c:pt idx="340">
                  <c:v>381.57</c:v>
                </c:pt>
                <c:pt idx="341">
                  <c:v>382.08300000000003</c:v>
                </c:pt>
                <c:pt idx="342">
                  <c:v>382.59500000000003</c:v>
                </c:pt>
                <c:pt idx="343">
                  <c:v>383.108</c:v>
                </c:pt>
                <c:pt idx="344">
                  <c:v>383.62</c:v>
                </c:pt>
                <c:pt idx="345">
                  <c:v>384.13200000000001</c:v>
                </c:pt>
                <c:pt idx="346">
                  <c:v>384.64499999999998</c:v>
                </c:pt>
                <c:pt idx="347">
                  <c:v>385.15699999999998</c:v>
                </c:pt>
                <c:pt idx="348">
                  <c:v>385.66800000000001</c:v>
                </c:pt>
                <c:pt idx="349">
                  <c:v>386.18</c:v>
                </c:pt>
                <c:pt idx="350">
                  <c:v>386.69200000000001</c:v>
                </c:pt>
                <c:pt idx="351">
                  <c:v>387.20299999999997</c:v>
                </c:pt>
                <c:pt idx="352">
                  <c:v>387.71499999999997</c:v>
                </c:pt>
                <c:pt idx="353">
                  <c:v>388.226</c:v>
                </c:pt>
                <c:pt idx="354">
                  <c:v>388.73700000000002</c:v>
                </c:pt>
                <c:pt idx="355">
                  <c:v>389.24799999999999</c:v>
                </c:pt>
                <c:pt idx="356">
                  <c:v>389.75900000000001</c:v>
                </c:pt>
                <c:pt idx="357">
                  <c:v>390.27</c:v>
                </c:pt>
                <c:pt idx="358">
                  <c:v>390.78100000000001</c:v>
                </c:pt>
                <c:pt idx="359">
                  <c:v>391.291</c:v>
                </c:pt>
                <c:pt idx="360">
                  <c:v>391.80200000000002</c:v>
                </c:pt>
                <c:pt idx="361">
                  <c:v>392.31200000000001</c:v>
                </c:pt>
                <c:pt idx="362">
                  <c:v>392.822</c:v>
                </c:pt>
                <c:pt idx="363">
                  <c:v>393.33199999999999</c:v>
                </c:pt>
                <c:pt idx="364">
                  <c:v>393.84199999999998</c:v>
                </c:pt>
                <c:pt idx="365">
                  <c:v>394.35199999999998</c:v>
                </c:pt>
                <c:pt idx="366">
                  <c:v>394.86200000000002</c:v>
                </c:pt>
                <c:pt idx="367">
                  <c:v>395.37200000000001</c:v>
                </c:pt>
                <c:pt idx="368">
                  <c:v>395.88099999999997</c:v>
                </c:pt>
                <c:pt idx="369">
                  <c:v>396.39100000000002</c:v>
                </c:pt>
                <c:pt idx="370">
                  <c:v>396.9</c:v>
                </c:pt>
                <c:pt idx="371">
                  <c:v>397.40899999999999</c:v>
                </c:pt>
                <c:pt idx="372">
                  <c:v>397.91800000000001</c:v>
                </c:pt>
                <c:pt idx="373">
                  <c:v>398.42700000000002</c:v>
                </c:pt>
                <c:pt idx="374">
                  <c:v>398.93599999999998</c:v>
                </c:pt>
                <c:pt idx="375">
                  <c:v>399.44499999999999</c:v>
                </c:pt>
                <c:pt idx="376">
                  <c:v>399.95400000000001</c:v>
                </c:pt>
                <c:pt idx="377">
                  <c:v>400.46199999999999</c:v>
                </c:pt>
                <c:pt idx="378">
                  <c:v>400.971</c:v>
                </c:pt>
                <c:pt idx="379">
                  <c:v>401.47899999999998</c:v>
                </c:pt>
                <c:pt idx="380">
                  <c:v>401.98700000000002</c:v>
                </c:pt>
                <c:pt idx="381">
                  <c:v>402.495</c:v>
                </c:pt>
                <c:pt idx="382">
                  <c:v>403.00299999999999</c:v>
                </c:pt>
                <c:pt idx="383">
                  <c:v>403.51100000000002</c:v>
                </c:pt>
                <c:pt idx="384">
                  <c:v>404.01900000000001</c:v>
                </c:pt>
                <c:pt idx="385">
                  <c:v>404.52600000000001</c:v>
                </c:pt>
                <c:pt idx="386">
                  <c:v>405.03399999999999</c:v>
                </c:pt>
                <c:pt idx="387">
                  <c:v>405.541</c:v>
                </c:pt>
                <c:pt idx="388">
                  <c:v>406.048</c:v>
                </c:pt>
                <c:pt idx="389">
                  <c:v>406.55500000000001</c:v>
                </c:pt>
                <c:pt idx="390">
                  <c:v>407.06200000000001</c:v>
                </c:pt>
                <c:pt idx="391">
                  <c:v>407.56900000000002</c:v>
                </c:pt>
                <c:pt idx="392">
                  <c:v>408.07600000000002</c:v>
                </c:pt>
                <c:pt idx="393">
                  <c:v>408.58300000000003</c:v>
                </c:pt>
                <c:pt idx="394">
                  <c:v>409.089</c:v>
                </c:pt>
                <c:pt idx="395">
                  <c:v>409.596</c:v>
                </c:pt>
                <c:pt idx="396">
                  <c:v>410.10199999999998</c:v>
                </c:pt>
                <c:pt idx="397">
                  <c:v>410.608</c:v>
                </c:pt>
                <c:pt idx="398">
                  <c:v>411.11399999999998</c:v>
                </c:pt>
                <c:pt idx="399">
                  <c:v>411.62</c:v>
                </c:pt>
                <c:pt idx="400">
                  <c:v>412.12599999999998</c:v>
                </c:pt>
                <c:pt idx="401">
                  <c:v>412.63200000000001</c:v>
                </c:pt>
                <c:pt idx="402">
                  <c:v>413.13799999999998</c:v>
                </c:pt>
                <c:pt idx="403">
                  <c:v>413.64299999999997</c:v>
                </c:pt>
                <c:pt idx="404">
                  <c:v>414.149</c:v>
                </c:pt>
                <c:pt idx="405">
                  <c:v>414.654</c:v>
                </c:pt>
                <c:pt idx="406">
                  <c:v>415.15899999999999</c:v>
                </c:pt>
                <c:pt idx="407">
                  <c:v>415.66399999999999</c:v>
                </c:pt>
                <c:pt idx="408">
                  <c:v>416.16899999999998</c:v>
                </c:pt>
                <c:pt idx="409">
                  <c:v>416.67399999999998</c:v>
                </c:pt>
                <c:pt idx="410">
                  <c:v>417.17899999999997</c:v>
                </c:pt>
                <c:pt idx="411">
                  <c:v>417.68299999999999</c:v>
                </c:pt>
                <c:pt idx="412">
                  <c:v>418.18799999999999</c:v>
                </c:pt>
                <c:pt idx="413">
                  <c:v>418.69200000000001</c:v>
                </c:pt>
                <c:pt idx="414">
                  <c:v>419.19600000000003</c:v>
                </c:pt>
                <c:pt idx="415">
                  <c:v>419.70100000000002</c:v>
                </c:pt>
                <c:pt idx="416">
                  <c:v>420.20499999999998</c:v>
                </c:pt>
                <c:pt idx="417">
                  <c:v>420.709</c:v>
                </c:pt>
                <c:pt idx="418">
                  <c:v>421.21199999999999</c:v>
                </c:pt>
                <c:pt idx="419">
                  <c:v>421.71600000000001</c:v>
                </c:pt>
                <c:pt idx="420">
                  <c:v>422.22</c:v>
                </c:pt>
                <c:pt idx="421">
                  <c:v>422.72300000000001</c:v>
                </c:pt>
                <c:pt idx="422">
                  <c:v>423.22699999999998</c:v>
                </c:pt>
                <c:pt idx="423">
                  <c:v>423.73</c:v>
                </c:pt>
                <c:pt idx="424">
                  <c:v>424.233</c:v>
                </c:pt>
                <c:pt idx="425">
                  <c:v>424.73599999999999</c:v>
                </c:pt>
                <c:pt idx="426">
                  <c:v>425.23899999999998</c:v>
                </c:pt>
                <c:pt idx="427">
                  <c:v>425.74200000000002</c:v>
                </c:pt>
                <c:pt idx="428">
                  <c:v>426.24400000000003</c:v>
                </c:pt>
                <c:pt idx="429">
                  <c:v>426.74700000000001</c:v>
                </c:pt>
                <c:pt idx="430">
                  <c:v>427.24900000000002</c:v>
                </c:pt>
                <c:pt idx="431">
                  <c:v>427.75200000000001</c:v>
                </c:pt>
                <c:pt idx="432">
                  <c:v>428.25400000000002</c:v>
                </c:pt>
                <c:pt idx="433">
                  <c:v>428.75599999999997</c:v>
                </c:pt>
                <c:pt idx="434">
                  <c:v>429.25799999999998</c:v>
                </c:pt>
                <c:pt idx="435">
                  <c:v>429.76</c:v>
                </c:pt>
                <c:pt idx="436">
                  <c:v>430.262</c:v>
                </c:pt>
                <c:pt idx="437">
                  <c:v>430.76299999999998</c:v>
                </c:pt>
                <c:pt idx="438">
                  <c:v>431.26499999999999</c:v>
                </c:pt>
                <c:pt idx="439">
                  <c:v>431.76600000000002</c:v>
                </c:pt>
                <c:pt idx="440">
                  <c:v>432.26799999999997</c:v>
                </c:pt>
                <c:pt idx="441">
                  <c:v>432.76900000000001</c:v>
                </c:pt>
                <c:pt idx="442">
                  <c:v>433.27</c:v>
                </c:pt>
                <c:pt idx="443">
                  <c:v>433.77100000000002</c:v>
                </c:pt>
                <c:pt idx="444">
                  <c:v>434.27199999999999</c:v>
                </c:pt>
                <c:pt idx="445">
                  <c:v>434.77199999999999</c:v>
                </c:pt>
                <c:pt idx="446">
                  <c:v>435.27300000000002</c:v>
                </c:pt>
                <c:pt idx="447">
                  <c:v>435.77300000000002</c:v>
                </c:pt>
                <c:pt idx="448">
                  <c:v>436.274</c:v>
                </c:pt>
                <c:pt idx="449">
                  <c:v>436.774</c:v>
                </c:pt>
                <c:pt idx="450">
                  <c:v>437.274</c:v>
                </c:pt>
                <c:pt idx="451">
                  <c:v>437.774</c:v>
                </c:pt>
                <c:pt idx="452">
                  <c:v>438.274</c:v>
                </c:pt>
                <c:pt idx="453">
                  <c:v>438.774</c:v>
                </c:pt>
                <c:pt idx="454">
                  <c:v>439.274</c:v>
                </c:pt>
                <c:pt idx="455">
                  <c:v>439.774</c:v>
                </c:pt>
                <c:pt idx="456">
                  <c:v>440.27300000000002</c:v>
                </c:pt>
                <c:pt idx="457">
                  <c:v>440.77199999999999</c:v>
                </c:pt>
                <c:pt idx="458">
                  <c:v>441.27199999999999</c:v>
                </c:pt>
                <c:pt idx="459">
                  <c:v>441.77100000000002</c:v>
                </c:pt>
                <c:pt idx="460">
                  <c:v>442.27</c:v>
                </c:pt>
                <c:pt idx="461">
                  <c:v>442.76900000000001</c:v>
                </c:pt>
                <c:pt idx="462">
                  <c:v>443.26799999999997</c:v>
                </c:pt>
                <c:pt idx="463">
                  <c:v>443.76600000000002</c:v>
                </c:pt>
                <c:pt idx="464">
                  <c:v>444.26499999999999</c:v>
                </c:pt>
                <c:pt idx="465">
                  <c:v>444.76299999999998</c:v>
                </c:pt>
                <c:pt idx="466">
                  <c:v>445.262</c:v>
                </c:pt>
                <c:pt idx="467">
                  <c:v>445.76</c:v>
                </c:pt>
                <c:pt idx="468">
                  <c:v>446.25799999999998</c:v>
                </c:pt>
                <c:pt idx="469">
                  <c:v>446.75599999999997</c:v>
                </c:pt>
                <c:pt idx="470">
                  <c:v>447.25400000000002</c:v>
                </c:pt>
                <c:pt idx="471">
                  <c:v>447.75200000000001</c:v>
                </c:pt>
                <c:pt idx="472">
                  <c:v>448.24900000000002</c:v>
                </c:pt>
                <c:pt idx="473">
                  <c:v>448.74700000000001</c:v>
                </c:pt>
                <c:pt idx="474">
                  <c:v>449.245</c:v>
                </c:pt>
                <c:pt idx="475">
                  <c:v>449.74200000000002</c:v>
                </c:pt>
                <c:pt idx="476">
                  <c:v>450.23899999999998</c:v>
                </c:pt>
                <c:pt idx="477">
                  <c:v>450.73599999999999</c:v>
                </c:pt>
                <c:pt idx="478">
                  <c:v>451.233</c:v>
                </c:pt>
                <c:pt idx="479">
                  <c:v>451.73</c:v>
                </c:pt>
                <c:pt idx="480">
                  <c:v>452.22699999999998</c:v>
                </c:pt>
                <c:pt idx="481">
                  <c:v>452.72399999999999</c:v>
                </c:pt>
                <c:pt idx="482">
                  <c:v>453.22</c:v>
                </c:pt>
                <c:pt idx="483">
                  <c:v>453.71699999999998</c:v>
                </c:pt>
                <c:pt idx="484">
                  <c:v>454.21300000000002</c:v>
                </c:pt>
                <c:pt idx="485">
                  <c:v>454.709</c:v>
                </c:pt>
                <c:pt idx="486">
                  <c:v>455.20499999999998</c:v>
                </c:pt>
                <c:pt idx="487">
                  <c:v>455.70100000000002</c:v>
                </c:pt>
                <c:pt idx="488">
                  <c:v>456.197</c:v>
                </c:pt>
                <c:pt idx="489">
                  <c:v>456.69299999999998</c:v>
                </c:pt>
                <c:pt idx="490">
                  <c:v>457.18799999999999</c:v>
                </c:pt>
                <c:pt idx="491">
                  <c:v>457.68400000000003</c:v>
                </c:pt>
                <c:pt idx="492">
                  <c:v>458.17899999999997</c:v>
                </c:pt>
                <c:pt idx="493">
                  <c:v>458.67500000000001</c:v>
                </c:pt>
                <c:pt idx="494">
                  <c:v>459.17</c:v>
                </c:pt>
                <c:pt idx="495">
                  <c:v>459.66500000000002</c:v>
                </c:pt>
                <c:pt idx="496">
                  <c:v>460.16</c:v>
                </c:pt>
                <c:pt idx="497">
                  <c:v>460.65499999999997</c:v>
                </c:pt>
                <c:pt idx="498">
                  <c:v>461.15</c:v>
                </c:pt>
                <c:pt idx="499">
                  <c:v>461.64400000000001</c:v>
                </c:pt>
                <c:pt idx="500">
                  <c:v>462.13900000000001</c:v>
                </c:pt>
                <c:pt idx="501">
                  <c:v>462.63299999999998</c:v>
                </c:pt>
                <c:pt idx="502">
                  <c:v>463.12799999999999</c:v>
                </c:pt>
                <c:pt idx="503">
                  <c:v>463.62200000000001</c:v>
                </c:pt>
                <c:pt idx="504">
                  <c:v>464.11599999999999</c:v>
                </c:pt>
                <c:pt idx="505">
                  <c:v>464.61</c:v>
                </c:pt>
                <c:pt idx="506">
                  <c:v>465.10399999999998</c:v>
                </c:pt>
                <c:pt idx="507">
                  <c:v>465.59699999999998</c:v>
                </c:pt>
                <c:pt idx="508">
                  <c:v>466.09100000000001</c:v>
                </c:pt>
                <c:pt idx="509">
                  <c:v>466.58499999999998</c:v>
                </c:pt>
                <c:pt idx="510">
                  <c:v>467.07799999999997</c:v>
                </c:pt>
                <c:pt idx="511">
                  <c:v>467.57100000000003</c:v>
                </c:pt>
                <c:pt idx="512">
                  <c:v>468.06400000000002</c:v>
                </c:pt>
                <c:pt idx="513">
                  <c:v>468.55700000000002</c:v>
                </c:pt>
                <c:pt idx="514">
                  <c:v>469.05</c:v>
                </c:pt>
                <c:pt idx="515">
                  <c:v>469.54300000000001</c:v>
                </c:pt>
                <c:pt idx="516">
                  <c:v>470.036</c:v>
                </c:pt>
                <c:pt idx="517">
                  <c:v>470.529</c:v>
                </c:pt>
                <c:pt idx="518">
                  <c:v>471.02100000000002</c:v>
                </c:pt>
                <c:pt idx="519">
                  <c:v>471.51400000000001</c:v>
                </c:pt>
                <c:pt idx="520">
                  <c:v>472.00599999999997</c:v>
                </c:pt>
                <c:pt idx="521">
                  <c:v>472.49799999999999</c:v>
                </c:pt>
                <c:pt idx="522">
                  <c:v>472.99</c:v>
                </c:pt>
                <c:pt idx="523">
                  <c:v>473.48200000000003</c:v>
                </c:pt>
                <c:pt idx="524">
                  <c:v>473.97399999999999</c:v>
                </c:pt>
                <c:pt idx="525">
                  <c:v>474.46600000000001</c:v>
                </c:pt>
                <c:pt idx="526">
                  <c:v>474.95699999999999</c:v>
                </c:pt>
                <c:pt idx="527">
                  <c:v>475.44900000000001</c:v>
                </c:pt>
                <c:pt idx="528">
                  <c:v>475.94</c:v>
                </c:pt>
                <c:pt idx="529">
                  <c:v>476.43099999999998</c:v>
                </c:pt>
                <c:pt idx="530">
                  <c:v>476.923</c:v>
                </c:pt>
                <c:pt idx="531">
                  <c:v>477.41399999999999</c:v>
                </c:pt>
                <c:pt idx="532">
                  <c:v>477.90499999999997</c:v>
                </c:pt>
                <c:pt idx="533">
                  <c:v>478.39499999999998</c:v>
                </c:pt>
                <c:pt idx="534">
                  <c:v>478.88600000000002</c:v>
                </c:pt>
                <c:pt idx="535">
                  <c:v>479.37700000000001</c:v>
                </c:pt>
                <c:pt idx="536">
                  <c:v>479.86700000000002</c:v>
                </c:pt>
                <c:pt idx="537">
                  <c:v>480.358</c:v>
                </c:pt>
                <c:pt idx="538">
                  <c:v>480.84800000000001</c:v>
                </c:pt>
                <c:pt idx="539">
                  <c:v>481.33800000000002</c:v>
                </c:pt>
                <c:pt idx="540">
                  <c:v>481.82799999999997</c:v>
                </c:pt>
                <c:pt idx="541">
                  <c:v>482.31799999999998</c:v>
                </c:pt>
                <c:pt idx="542">
                  <c:v>482.80799999999999</c:v>
                </c:pt>
                <c:pt idx="543">
                  <c:v>483.298</c:v>
                </c:pt>
                <c:pt idx="544">
                  <c:v>483.78699999999998</c:v>
                </c:pt>
                <c:pt idx="545">
                  <c:v>484.27699999999999</c:v>
                </c:pt>
                <c:pt idx="546">
                  <c:v>484.76600000000002</c:v>
                </c:pt>
                <c:pt idx="547">
                  <c:v>485.255</c:v>
                </c:pt>
                <c:pt idx="548">
                  <c:v>485.745</c:v>
                </c:pt>
                <c:pt idx="549">
                  <c:v>486.23399999999998</c:v>
                </c:pt>
                <c:pt idx="550">
                  <c:v>486.72300000000001</c:v>
                </c:pt>
                <c:pt idx="551">
                  <c:v>487.21100000000001</c:v>
                </c:pt>
                <c:pt idx="552">
                  <c:v>487.7</c:v>
                </c:pt>
                <c:pt idx="553">
                  <c:v>488.18900000000002</c:v>
                </c:pt>
                <c:pt idx="554">
                  <c:v>488.67700000000002</c:v>
                </c:pt>
                <c:pt idx="555">
                  <c:v>489.166</c:v>
                </c:pt>
                <c:pt idx="556">
                  <c:v>489.654</c:v>
                </c:pt>
                <c:pt idx="557">
                  <c:v>490.142</c:v>
                </c:pt>
                <c:pt idx="558">
                  <c:v>490.63</c:v>
                </c:pt>
                <c:pt idx="559">
                  <c:v>491.11799999999999</c:v>
                </c:pt>
                <c:pt idx="560">
                  <c:v>491.60599999999999</c:v>
                </c:pt>
                <c:pt idx="561">
                  <c:v>492.09399999999999</c:v>
                </c:pt>
                <c:pt idx="562">
                  <c:v>492.58100000000002</c:v>
                </c:pt>
                <c:pt idx="563">
                  <c:v>493.06900000000002</c:v>
                </c:pt>
                <c:pt idx="564">
                  <c:v>493.55599999999998</c:v>
                </c:pt>
                <c:pt idx="565">
                  <c:v>494.04300000000001</c:v>
                </c:pt>
                <c:pt idx="566">
                  <c:v>494.53100000000001</c:v>
                </c:pt>
                <c:pt idx="567">
                  <c:v>495.01799999999997</c:v>
                </c:pt>
                <c:pt idx="568">
                  <c:v>495.505</c:v>
                </c:pt>
                <c:pt idx="569">
                  <c:v>495.99099999999999</c:v>
                </c:pt>
                <c:pt idx="570">
                  <c:v>496.47800000000001</c:v>
                </c:pt>
                <c:pt idx="571">
                  <c:v>496.96499999999997</c:v>
                </c:pt>
                <c:pt idx="572">
                  <c:v>497.45100000000002</c:v>
                </c:pt>
                <c:pt idx="573">
                  <c:v>497.93799999999999</c:v>
                </c:pt>
                <c:pt idx="574">
                  <c:v>498.42399999999998</c:v>
                </c:pt>
                <c:pt idx="575">
                  <c:v>498.91</c:v>
                </c:pt>
                <c:pt idx="576">
                  <c:v>499.39600000000002</c:v>
                </c:pt>
                <c:pt idx="577">
                  <c:v>499.88200000000001</c:v>
                </c:pt>
                <c:pt idx="578">
                  <c:v>500.36799999999999</c:v>
                </c:pt>
                <c:pt idx="579">
                  <c:v>500.85399999999998</c:v>
                </c:pt>
                <c:pt idx="580">
                  <c:v>501.339</c:v>
                </c:pt>
                <c:pt idx="581">
                  <c:v>501.82499999999999</c:v>
                </c:pt>
                <c:pt idx="582">
                  <c:v>502.31</c:v>
                </c:pt>
                <c:pt idx="583">
                  <c:v>502.79500000000002</c:v>
                </c:pt>
                <c:pt idx="584">
                  <c:v>503.28100000000001</c:v>
                </c:pt>
                <c:pt idx="585">
                  <c:v>503.76600000000002</c:v>
                </c:pt>
                <c:pt idx="586">
                  <c:v>504.25099999999998</c:v>
                </c:pt>
                <c:pt idx="587">
                  <c:v>504.73599999999999</c:v>
                </c:pt>
                <c:pt idx="588">
                  <c:v>505.22</c:v>
                </c:pt>
                <c:pt idx="589">
                  <c:v>505.70499999999998</c:v>
                </c:pt>
                <c:pt idx="590">
                  <c:v>506.18900000000002</c:v>
                </c:pt>
                <c:pt idx="591">
                  <c:v>506.67399999999998</c:v>
                </c:pt>
                <c:pt idx="592">
                  <c:v>507.15800000000002</c:v>
                </c:pt>
                <c:pt idx="593">
                  <c:v>507.642</c:v>
                </c:pt>
                <c:pt idx="594">
                  <c:v>508.12599999999998</c:v>
                </c:pt>
                <c:pt idx="595">
                  <c:v>508.61</c:v>
                </c:pt>
                <c:pt idx="596">
                  <c:v>509.09399999999999</c:v>
                </c:pt>
                <c:pt idx="597">
                  <c:v>509.57799999999997</c:v>
                </c:pt>
                <c:pt idx="598">
                  <c:v>510.06200000000001</c:v>
                </c:pt>
                <c:pt idx="599">
                  <c:v>510.54500000000002</c:v>
                </c:pt>
                <c:pt idx="600">
                  <c:v>511.02800000000002</c:v>
                </c:pt>
                <c:pt idx="601">
                  <c:v>511.512</c:v>
                </c:pt>
                <c:pt idx="602">
                  <c:v>511.995</c:v>
                </c:pt>
                <c:pt idx="603">
                  <c:v>512.47799999999995</c:v>
                </c:pt>
                <c:pt idx="604">
                  <c:v>512.96100000000001</c:v>
                </c:pt>
                <c:pt idx="605">
                  <c:v>513.44399999999996</c:v>
                </c:pt>
                <c:pt idx="606">
                  <c:v>513.92700000000002</c:v>
                </c:pt>
                <c:pt idx="607">
                  <c:v>514.40899999999999</c:v>
                </c:pt>
                <c:pt idx="608">
                  <c:v>514.89200000000005</c:v>
                </c:pt>
                <c:pt idx="609">
                  <c:v>515.37400000000002</c:v>
                </c:pt>
                <c:pt idx="610">
                  <c:v>515.85699999999997</c:v>
                </c:pt>
                <c:pt idx="611">
                  <c:v>516.33900000000006</c:v>
                </c:pt>
                <c:pt idx="612">
                  <c:v>516.82100000000003</c:v>
                </c:pt>
                <c:pt idx="613">
                  <c:v>517.303</c:v>
                </c:pt>
                <c:pt idx="614">
                  <c:v>517.78499999999997</c:v>
                </c:pt>
                <c:pt idx="615">
                  <c:v>518.26599999999996</c:v>
                </c:pt>
                <c:pt idx="616">
                  <c:v>518.74800000000005</c:v>
                </c:pt>
                <c:pt idx="617">
                  <c:v>519.23</c:v>
                </c:pt>
                <c:pt idx="618">
                  <c:v>519.71100000000001</c:v>
                </c:pt>
                <c:pt idx="619">
                  <c:v>520.19200000000001</c:v>
                </c:pt>
                <c:pt idx="620">
                  <c:v>520.67399999999998</c:v>
                </c:pt>
                <c:pt idx="621">
                  <c:v>521.15499999999997</c:v>
                </c:pt>
                <c:pt idx="622">
                  <c:v>521.63599999999997</c:v>
                </c:pt>
                <c:pt idx="623">
                  <c:v>522.11699999999996</c:v>
                </c:pt>
                <c:pt idx="624">
                  <c:v>522.59699999999998</c:v>
                </c:pt>
                <c:pt idx="625">
                  <c:v>523.07799999999997</c:v>
                </c:pt>
                <c:pt idx="626">
                  <c:v>523.55899999999997</c:v>
                </c:pt>
                <c:pt idx="627">
                  <c:v>524.03899999999999</c:v>
                </c:pt>
                <c:pt idx="628">
                  <c:v>524.51900000000001</c:v>
                </c:pt>
                <c:pt idx="629">
                  <c:v>525</c:v>
                </c:pt>
                <c:pt idx="630">
                  <c:v>525.48</c:v>
                </c:pt>
                <c:pt idx="631">
                  <c:v>525.96</c:v>
                </c:pt>
                <c:pt idx="632">
                  <c:v>526.44000000000005</c:v>
                </c:pt>
                <c:pt idx="633">
                  <c:v>526.91999999999996</c:v>
                </c:pt>
                <c:pt idx="634">
                  <c:v>527.399</c:v>
                </c:pt>
                <c:pt idx="635">
                  <c:v>527.87900000000002</c:v>
                </c:pt>
                <c:pt idx="636">
                  <c:v>528.35799999999995</c:v>
                </c:pt>
                <c:pt idx="637">
                  <c:v>528.83799999999997</c:v>
                </c:pt>
                <c:pt idx="638">
                  <c:v>529.31700000000001</c:v>
                </c:pt>
                <c:pt idx="639">
                  <c:v>529.79600000000005</c:v>
                </c:pt>
                <c:pt idx="640">
                  <c:v>530.27499999999998</c:v>
                </c:pt>
                <c:pt idx="641">
                  <c:v>530.75400000000002</c:v>
                </c:pt>
                <c:pt idx="642">
                  <c:v>531.23299999999995</c:v>
                </c:pt>
                <c:pt idx="643">
                  <c:v>531.71100000000001</c:v>
                </c:pt>
                <c:pt idx="644">
                  <c:v>532.19000000000005</c:v>
                </c:pt>
                <c:pt idx="645">
                  <c:v>532.66899999999998</c:v>
                </c:pt>
                <c:pt idx="646">
                  <c:v>533.14700000000005</c:v>
                </c:pt>
                <c:pt idx="647">
                  <c:v>533.625</c:v>
                </c:pt>
                <c:pt idx="648">
                  <c:v>534.10299999999995</c:v>
                </c:pt>
                <c:pt idx="649">
                  <c:v>534.58100000000002</c:v>
                </c:pt>
                <c:pt idx="650">
                  <c:v>535.05899999999997</c:v>
                </c:pt>
                <c:pt idx="651">
                  <c:v>535.53700000000003</c:v>
                </c:pt>
                <c:pt idx="652">
                  <c:v>536.01499999999999</c:v>
                </c:pt>
                <c:pt idx="653">
                  <c:v>536.49300000000005</c:v>
                </c:pt>
                <c:pt idx="654">
                  <c:v>536.97</c:v>
                </c:pt>
                <c:pt idx="655">
                  <c:v>537.447</c:v>
                </c:pt>
                <c:pt idx="656">
                  <c:v>537.92499999999995</c:v>
                </c:pt>
                <c:pt idx="657">
                  <c:v>538.40200000000004</c:v>
                </c:pt>
                <c:pt idx="658">
                  <c:v>538.87900000000002</c:v>
                </c:pt>
                <c:pt idx="659">
                  <c:v>539.35599999999999</c:v>
                </c:pt>
                <c:pt idx="660">
                  <c:v>539.83299999999997</c:v>
                </c:pt>
                <c:pt idx="661">
                  <c:v>540.30999999999995</c:v>
                </c:pt>
                <c:pt idx="662">
                  <c:v>540.78599999999994</c:v>
                </c:pt>
                <c:pt idx="663">
                  <c:v>541.26300000000003</c:v>
                </c:pt>
                <c:pt idx="664">
                  <c:v>541.73900000000003</c:v>
                </c:pt>
                <c:pt idx="665">
                  <c:v>542.21500000000003</c:v>
                </c:pt>
                <c:pt idx="666">
                  <c:v>542.69200000000001</c:v>
                </c:pt>
                <c:pt idx="667">
                  <c:v>543.16800000000001</c:v>
                </c:pt>
                <c:pt idx="668">
                  <c:v>543.64400000000001</c:v>
                </c:pt>
                <c:pt idx="669">
                  <c:v>544.12</c:v>
                </c:pt>
                <c:pt idx="670">
                  <c:v>544.59500000000003</c:v>
                </c:pt>
                <c:pt idx="671">
                  <c:v>545.07100000000003</c:v>
                </c:pt>
                <c:pt idx="672">
                  <c:v>545.54700000000003</c:v>
                </c:pt>
                <c:pt idx="673">
                  <c:v>546.02200000000005</c:v>
                </c:pt>
                <c:pt idx="674">
                  <c:v>546.49699999999996</c:v>
                </c:pt>
                <c:pt idx="675">
                  <c:v>546.97299999999996</c:v>
                </c:pt>
                <c:pt idx="676">
                  <c:v>547.44799999999998</c:v>
                </c:pt>
                <c:pt idx="677">
                  <c:v>547.923</c:v>
                </c:pt>
                <c:pt idx="678">
                  <c:v>548.39800000000002</c:v>
                </c:pt>
                <c:pt idx="679">
                  <c:v>548.87199999999996</c:v>
                </c:pt>
                <c:pt idx="680">
                  <c:v>549.34699999999998</c:v>
                </c:pt>
                <c:pt idx="681">
                  <c:v>549.822</c:v>
                </c:pt>
                <c:pt idx="682">
                  <c:v>550.29600000000005</c:v>
                </c:pt>
                <c:pt idx="683">
                  <c:v>550.77</c:v>
                </c:pt>
                <c:pt idx="684">
                  <c:v>551.245</c:v>
                </c:pt>
                <c:pt idx="685">
                  <c:v>551.71900000000005</c:v>
                </c:pt>
                <c:pt idx="686">
                  <c:v>552.19299999999998</c:v>
                </c:pt>
                <c:pt idx="687">
                  <c:v>552.66700000000003</c:v>
                </c:pt>
                <c:pt idx="688">
                  <c:v>553.14099999999996</c:v>
                </c:pt>
                <c:pt idx="689">
                  <c:v>553.61400000000003</c:v>
                </c:pt>
                <c:pt idx="690">
                  <c:v>554.08799999999997</c:v>
                </c:pt>
                <c:pt idx="691">
                  <c:v>554.56100000000004</c:v>
                </c:pt>
                <c:pt idx="692">
                  <c:v>555.03499999999997</c:v>
                </c:pt>
                <c:pt idx="693">
                  <c:v>555.50800000000004</c:v>
                </c:pt>
                <c:pt idx="694">
                  <c:v>555.98099999999999</c:v>
                </c:pt>
                <c:pt idx="695">
                  <c:v>556.45399999999995</c:v>
                </c:pt>
                <c:pt idx="696">
                  <c:v>556.92700000000002</c:v>
                </c:pt>
                <c:pt idx="697">
                  <c:v>557.4</c:v>
                </c:pt>
                <c:pt idx="698">
                  <c:v>557.87300000000005</c:v>
                </c:pt>
                <c:pt idx="699">
                  <c:v>558.346</c:v>
                </c:pt>
                <c:pt idx="700">
                  <c:v>558.81799999999998</c:v>
                </c:pt>
                <c:pt idx="701">
                  <c:v>559.29</c:v>
                </c:pt>
                <c:pt idx="702">
                  <c:v>559.76300000000003</c:v>
                </c:pt>
                <c:pt idx="703">
                  <c:v>560.23500000000001</c:v>
                </c:pt>
                <c:pt idx="704">
                  <c:v>560.70699999999999</c:v>
                </c:pt>
                <c:pt idx="705">
                  <c:v>561.17899999999997</c:v>
                </c:pt>
                <c:pt idx="706">
                  <c:v>561.65099999999995</c:v>
                </c:pt>
                <c:pt idx="707">
                  <c:v>562.12300000000005</c:v>
                </c:pt>
                <c:pt idx="708">
                  <c:v>562.59400000000005</c:v>
                </c:pt>
                <c:pt idx="709">
                  <c:v>563.06600000000003</c:v>
                </c:pt>
                <c:pt idx="710">
                  <c:v>563.53700000000003</c:v>
                </c:pt>
                <c:pt idx="711">
                  <c:v>564.00900000000001</c:v>
                </c:pt>
                <c:pt idx="712">
                  <c:v>564.48</c:v>
                </c:pt>
                <c:pt idx="713">
                  <c:v>564.95100000000002</c:v>
                </c:pt>
                <c:pt idx="714">
                  <c:v>565.42200000000003</c:v>
                </c:pt>
                <c:pt idx="715">
                  <c:v>565.89300000000003</c:v>
                </c:pt>
                <c:pt idx="716">
                  <c:v>566.36400000000003</c:v>
                </c:pt>
                <c:pt idx="717">
                  <c:v>566.83500000000004</c:v>
                </c:pt>
                <c:pt idx="718">
                  <c:v>567.30499999999995</c:v>
                </c:pt>
                <c:pt idx="719">
                  <c:v>567.77599999999995</c:v>
                </c:pt>
                <c:pt idx="720">
                  <c:v>568.24599999999998</c:v>
                </c:pt>
                <c:pt idx="721">
                  <c:v>568.71600000000001</c:v>
                </c:pt>
                <c:pt idx="722">
                  <c:v>569.18600000000004</c:v>
                </c:pt>
                <c:pt idx="723">
                  <c:v>569.65599999999995</c:v>
                </c:pt>
                <c:pt idx="724">
                  <c:v>570.12599999999998</c:v>
                </c:pt>
                <c:pt idx="725">
                  <c:v>570.596</c:v>
                </c:pt>
                <c:pt idx="726">
                  <c:v>571.06600000000003</c:v>
                </c:pt>
                <c:pt idx="727">
                  <c:v>571.53599999999994</c:v>
                </c:pt>
                <c:pt idx="728">
                  <c:v>572.005</c:v>
                </c:pt>
                <c:pt idx="729">
                  <c:v>572.47500000000002</c:v>
                </c:pt>
                <c:pt idx="730">
                  <c:v>572.94399999999996</c:v>
                </c:pt>
                <c:pt idx="731">
                  <c:v>573.41300000000001</c:v>
                </c:pt>
                <c:pt idx="732">
                  <c:v>573.88199999999995</c:v>
                </c:pt>
                <c:pt idx="733">
                  <c:v>574.351</c:v>
                </c:pt>
                <c:pt idx="734">
                  <c:v>574.82000000000005</c:v>
                </c:pt>
                <c:pt idx="735">
                  <c:v>575.28899999999999</c:v>
                </c:pt>
                <c:pt idx="736">
                  <c:v>575.75699999999995</c:v>
                </c:pt>
                <c:pt idx="737">
                  <c:v>576.226</c:v>
                </c:pt>
                <c:pt idx="738">
                  <c:v>576.69399999999996</c:v>
                </c:pt>
                <c:pt idx="739">
                  <c:v>577.16300000000001</c:v>
                </c:pt>
                <c:pt idx="740">
                  <c:v>577.63099999999997</c:v>
                </c:pt>
                <c:pt idx="741">
                  <c:v>578.09900000000005</c:v>
                </c:pt>
                <c:pt idx="742">
                  <c:v>578.56700000000001</c:v>
                </c:pt>
                <c:pt idx="743">
                  <c:v>579.03499999999997</c:v>
                </c:pt>
                <c:pt idx="744">
                  <c:v>579.50300000000004</c:v>
                </c:pt>
                <c:pt idx="745">
                  <c:v>579.971</c:v>
                </c:pt>
                <c:pt idx="746">
                  <c:v>580.43799999999999</c:v>
                </c:pt>
                <c:pt idx="747">
                  <c:v>580.90599999999995</c:v>
                </c:pt>
                <c:pt idx="748">
                  <c:v>581.37300000000005</c:v>
                </c:pt>
                <c:pt idx="749">
                  <c:v>581.84</c:v>
                </c:pt>
                <c:pt idx="750">
                  <c:v>582.30700000000002</c:v>
                </c:pt>
                <c:pt idx="751">
                  <c:v>582.77499999999998</c:v>
                </c:pt>
                <c:pt idx="752">
                  <c:v>583.24099999999999</c:v>
                </c:pt>
                <c:pt idx="753">
                  <c:v>583.70799999999997</c:v>
                </c:pt>
                <c:pt idx="754">
                  <c:v>584.17499999999995</c:v>
                </c:pt>
                <c:pt idx="755">
                  <c:v>584.64200000000005</c:v>
                </c:pt>
                <c:pt idx="756">
                  <c:v>585.10799999999995</c:v>
                </c:pt>
                <c:pt idx="757">
                  <c:v>585.57500000000005</c:v>
                </c:pt>
                <c:pt idx="758">
                  <c:v>586.04100000000005</c:v>
                </c:pt>
                <c:pt idx="759">
                  <c:v>586.50699999999995</c:v>
                </c:pt>
                <c:pt idx="760">
                  <c:v>586.97299999999996</c:v>
                </c:pt>
                <c:pt idx="761">
                  <c:v>587.43899999999996</c:v>
                </c:pt>
                <c:pt idx="762">
                  <c:v>587.90499999999997</c:v>
                </c:pt>
                <c:pt idx="763">
                  <c:v>588.37099999999998</c:v>
                </c:pt>
                <c:pt idx="764">
                  <c:v>588.83699999999999</c:v>
                </c:pt>
                <c:pt idx="765">
                  <c:v>589.30200000000002</c:v>
                </c:pt>
                <c:pt idx="766">
                  <c:v>589.76800000000003</c:v>
                </c:pt>
                <c:pt idx="767">
                  <c:v>590.23299999999995</c:v>
                </c:pt>
                <c:pt idx="768">
                  <c:v>590.69799999999998</c:v>
                </c:pt>
                <c:pt idx="769">
                  <c:v>591.16300000000001</c:v>
                </c:pt>
                <c:pt idx="770">
                  <c:v>591.62800000000004</c:v>
                </c:pt>
                <c:pt idx="771">
                  <c:v>592.09299999999996</c:v>
                </c:pt>
                <c:pt idx="772">
                  <c:v>592.55799999999999</c:v>
                </c:pt>
                <c:pt idx="773">
                  <c:v>593.02300000000002</c:v>
                </c:pt>
                <c:pt idx="774">
                  <c:v>593.48800000000006</c:v>
                </c:pt>
                <c:pt idx="775">
                  <c:v>593.952</c:v>
                </c:pt>
                <c:pt idx="776">
                  <c:v>594.41700000000003</c:v>
                </c:pt>
                <c:pt idx="777">
                  <c:v>594.88099999999997</c:v>
                </c:pt>
                <c:pt idx="778">
                  <c:v>595.34500000000003</c:v>
                </c:pt>
                <c:pt idx="779">
                  <c:v>595.80899999999997</c:v>
                </c:pt>
                <c:pt idx="780">
                  <c:v>596.27300000000002</c:v>
                </c:pt>
                <c:pt idx="781">
                  <c:v>596.73699999999997</c:v>
                </c:pt>
                <c:pt idx="782">
                  <c:v>597.20100000000002</c:v>
                </c:pt>
                <c:pt idx="783">
                  <c:v>597.66399999999999</c:v>
                </c:pt>
                <c:pt idx="784">
                  <c:v>598.12800000000004</c:v>
                </c:pt>
                <c:pt idx="785">
                  <c:v>598.59100000000001</c:v>
                </c:pt>
                <c:pt idx="786">
                  <c:v>599.05499999999995</c:v>
                </c:pt>
                <c:pt idx="787">
                  <c:v>599.51800000000003</c:v>
                </c:pt>
                <c:pt idx="788">
                  <c:v>599.98099999999999</c:v>
                </c:pt>
                <c:pt idx="789">
                  <c:v>600.44399999999996</c:v>
                </c:pt>
                <c:pt idx="790">
                  <c:v>600.90700000000004</c:v>
                </c:pt>
                <c:pt idx="791">
                  <c:v>601.37</c:v>
                </c:pt>
                <c:pt idx="792">
                  <c:v>601.83299999999997</c:v>
                </c:pt>
                <c:pt idx="793">
                  <c:v>602.29499999999996</c:v>
                </c:pt>
                <c:pt idx="794">
                  <c:v>602.75800000000004</c:v>
                </c:pt>
                <c:pt idx="795">
                  <c:v>603.22</c:v>
                </c:pt>
                <c:pt idx="796">
                  <c:v>603.68200000000002</c:v>
                </c:pt>
                <c:pt idx="797">
                  <c:v>604.14499999999998</c:v>
                </c:pt>
                <c:pt idx="798">
                  <c:v>604.60699999999997</c:v>
                </c:pt>
                <c:pt idx="799">
                  <c:v>605.06899999999996</c:v>
                </c:pt>
                <c:pt idx="800">
                  <c:v>605.53</c:v>
                </c:pt>
                <c:pt idx="801">
                  <c:v>605.99199999999996</c:v>
                </c:pt>
                <c:pt idx="802">
                  <c:v>606.45399999999995</c:v>
                </c:pt>
                <c:pt idx="803">
                  <c:v>606.91499999999996</c:v>
                </c:pt>
                <c:pt idx="804">
                  <c:v>607.37699999999995</c:v>
                </c:pt>
                <c:pt idx="805">
                  <c:v>607.83799999999997</c:v>
                </c:pt>
                <c:pt idx="806">
                  <c:v>608.29899999999998</c:v>
                </c:pt>
                <c:pt idx="807">
                  <c:v>608.76099999999997</c:v>
                </c:pt>
                <c:pt idx="808">
                  <c:v>609.22199999999998</c:v>
                </c:pt>
                <c:pt idx="809">
                  <c:v>609.68299999999999</c:v>
                </c:pt>
                <c:pt idx="810">
                  <c:v>610.14300000000003</c:v>
                </c:pt>
                <c:pt idx="811">
                  <c:v>610.60400000000004</c:v>
                </c:pt>
                <c:pt idx="812">
                  <c:v>611.06500000000005</c:v>
                </c:pt>
                <c:pt idx="813">
                  <c:v>611.52499999999998</c:v>
                </c:pt>
                <c:pt idx="814">
                  <c:v>611.98599999999999</c:v>
                </c:pt>
                <c:pt idx="815">
                  <c:v>612.44600000000003</c:v>
                </c:pt>
                <c:pt idx="816">
                  <c:v>612.90599999999995</c:v>
                </c:pt>
                <c:pt idx="817">
                  <c:v>613.36599999999999</c:v>
                </c:pt>
                <c:pt idx="818">
                  <c:v>613.82600000000002</c:v>
                </c:pt>
                <c:pt idx="819">
                  <c:v>614.28599999999994</c:v>
                </c:pt>
                <c:pt idx="820">
                  <c:v>614.74599999999998</c:v>
                </c:pt>
                <c:pt idx="821">
                  <c:v>615.20500000000004</c:v>
                </c:pt>
                <c:pt idx="822">
                  <c:v>615.66499999999996</c:v>
                </c:pt>
                <c:pt idx="823">
                  <c:v>616.12400000000002</c:v>
                </c:pt>
                <c:pt idx="824">
                  <c:v>616.58399999999995</c:v>
                </c:pt>
                <c:pt idx="825">
                  <c:v>617.04300000000001</c:v>
                </c:pt>
                <c:pt idx="826">
                  <c:v>617.50199999999995</c:v>
                </c:pt>
                <c:pt idx="827">
                  <c:v>617.96100000000001</c:v>
                </c:pt>
                <c:pt idx="828">
                  <c:v>618.41999999999996</c:v>
                </c:pt>
                <c:pt idx="829">
                  <c:v>618.87900000000002</c:v>
                </c:pt>
                <c:pt idx="830">
                  <c:v>619.33799999999997</c:v>
                </c:pt>
                <c:pt idx="831">
                  <c:v>619.79600000000005</c:v>
                </c:pt>
                <c:pt idx="832">
                  <c:v>620.255</c:v>
                </c:pt>
                <c:pt idx="833">
                  <c:v>620.71299999999997</c:v>
                </c:pt>
                <c:pt idx="834">
                  <c:v>621.17100000000005</c:v>
                </c:pt>
                <c:pt idx="835">
                  <c:v>621.63</c:v>
                </c:pt>
                <c:pt idx="836">
                  <c:v>622.08799999999997</c:v>
                </c:pt>
                <c:pt idx="837">
                  <c:v>622.54600000000005</c:v>
                </c:pt>
                <c:pt idx="838">
                  <c:v>623.00300000000004</c:v>
                </c:pt>
                <c:pt idx="839">
                  <c:v>623.46100000000001</c:v>
                </c:pt>
                <c:pt idx="840">
                  <c:v>623.91899999999998</c:v>
                </c:pt>
                <c:pt idx="841">
                  <c:v>624.37599999999998</c:v>
                </c:pt>
                <c:pt idx="842">
                  <c:v>624.83399999999995</c:v>
                </c:pt>
                <c:pt idx="843">
                  <c:v>625.29100000000005</c:v>
                </c:pt>
                <c:pt idx="844">
                  <c:v>625.74900000000002</c:v>
                </c:pt>
                <c:pt idx="845">
                  <c:v>626.20600000000002</c:v>
                </c:pt>
                <c:pt idx="846">
                  <c:v>626.66300000000001</c:v>
                </c:pt>
                <c:pt idx="847">
                  <c:v>627.12</c:v>
                </c:pt>
                <c:pt idx="848">
                  <c:v>627.57600000000002</c:v>
                </c:pt>
                <c:pt idx="849">
                  <c:v>628.03300000000002</c:v>
                </c:pt>
                <c:pt idx="850">
                  <c:v>628.49</c:v>
                </c:pt>
                <c:pt idx="851">
                  <c:v>628.94600000000003</c:v>
                </c:pt>
                <c:pt idx="852">
                  <c:v>629.40300000000002</c:v>
                </c:pt>
                <c:pt idx="853">
                  <c:v>629.85900000000004</c:v>
                </c:pt>
                <c:pt idx="854">
                  <c:v>630.31500000000005</c:v>
                </c:pt>
                <c:pt idx="855">
                  <c:v>630.77099999999996</c:v>
                </c:pt>
                <c:pt idx="856">
                  <c:v>631.22699999999998</c:v>
                </c:pt>
                <c:pt idx="857">
                  <c:v>631.68299999999999</c:v>
                </c:pt>
                <c:pt idx="858">
                  <c:v>632.13900000000001</c:v>
                </c:pt>
                <c:pt idx="859">
                  <c:v>632.59500000000003</c:v>
                </c:pt>
                <c:pt idx="860">
                  <c:v>633.04999999999995</c:v>
                </c:pt>
                <c:pt idx="861">
                  <c:v>633.50599999999997</c:v>
                </c:pt>
                <c:pt idx="862">
                  <c:v>633.96100000000001</c:v>
                </c:pt>
                <c:pt idx="863">
                  <c:v>634.41600000000005</c:v>
                </c:pt>
                <c:pt idx="864">
                  <c:v>634.87199999999996</c:v>
                </c:pt>
                <c:pt idx="865">
                  <c:v>635.327</c:v>
                </c:pt>
                <c:pt idx="866">
                  <c:v>635.78200000000004</c:v>
                </c:pt>
                <c:pt idx="867">
                  <c:v>636.23599999999999</c:v>
                </c:pt>
                <c:pt idx="868">
                  <c:v>636.69100000000003</c:v>
                </c:pt>
                <c:pt idx="869">
                  <c:v>637.14599999999996</c:v>
                </c:pt>
                <c:pt idx="870">
                  <c:v>637.6</c:v>
                </c:pt>
                <c:pt idx="871">
                  <c:v>638.05499999999995</c:v>
                </c:pt>
                <c:pt idx="872">
                  <c:v>638.50900000000001</c:v>
                </c:pt>
                <c:pt idx="873">
                  <c:v>638.96299999999997</c:v>
                </c:pt>
                <c:pt idx="874">
                  <c:v>639.41800000000001</c:v>
                </c:pt>
                <c:pt idx="875">
                  <c:v>639.87199999999996</c:v>
                </c:pt>
                <c:pt idx="876">
                  <c:v>640.32500000000005</c:v>
                </c:pt>
                <c:pt idx="877">
                  <c:v>640.779</c:v>
                </c:pt>
                <c:pt idx="878">
                  <c:v>641.23299999999995</c:v>
                </c:pt>
                <c:pt idx="879">
                  <c:v>641.68700000000001</c:v>
                </c:pt>
                <c:pt idx="880">
                  <c:v>642.14</c:v>
                </c:pt>
                <c:pt idx="881">
                  <c:v>642.59400000000005</c:v>
                </c:pt>
                <c:pt idx="882">
                  <c:v>643.04700000000003</c:v>
                </c:pt>
                <c:pt idx="883">
                  <c:v>643.5</c:v>
                </c:pt>
                <c:pt idx="884">
                  <c:v>643.95299999999997</c:v>
                </c:pt>
                <c:pt idx="885">
                  <c:v>644.40599999999995</c:v>
                </c:pt>
                <c:pt idx="886">
                  <c:v>644.85900000000004</c:v>
                </c:pt>
                <c:pt idx="887">
                  <c:v>645.31200000000001</c:v>
                </c:pt>
                <c:pt idx="888">
                  <c:v>645.76400000000001</c:v>
                </c:pt>
                <c:pt idx="889">
                  <c:v>646.21699999999998</c:v>
                </c:pt>
                <c:pt idx="890">
                  <c:v>646.66899999999998</c:v>
                </c:pt>
                <c:pt idx="891">
                  <c:v>647.12199999999996</c:v>
                </c:pt>
                <c:pt idx="892">
                  <c:v>647.57399999999996</c:v>
                </c:pt>
                <c:pt idx="893">
                  <c:v>648.02599999999995</c:v>
                </c:pt>
                <c:pt idx="894">
                  <c:v>648.47799999999995</c:v>
                </c:pt>
                <c:pt idx="895">
                  <c:v>648.92999999999995</c:v>
                </c:pt>
                <c:pt idx="896">
                  <c:v>649.38199999999995</c:v>
                </c:pt>
                <c:pt idx="897">
                  <c:v>649.83399999999995</c:v>
                </c:pt>
                <c:pt idx="898">
                  <c:v>650.28599999999994</c:v>
                </c:pt>
                <c:pt idx="899">
                  <c:v>650.73699999999997</c:v>
                </c:pt>
                <c:pt idx="900">
                  <c:v>651.18799999999999</c:v>
                </c:pt>
                <c:pt idx="901">
                  <c:v>651.64</c:v>
                </c:pt>
                <c:pt idx="902">
                  <c:v>652.09100000000001</c:v>
                </c:pt>
                <c:pt idx="903">
                  <c:v>652.54200000000003</c:v>
                </c:pt>
                <c:pt idx="904">
                  <c:v>652.99300000000005</c:v>
                </c:pt>
                <c:pt idx="905">
                  <c:v>653.44399999999996</c:v>
                </c:pt>
                <c:pt idx="906">
                  <c:v>653.89499999999998</c:v>
                </c:pt>
                <c:pt idx="907">
                  <c:v>654.346</c:v>
                </c:pt>
                <c:pt idx="908">
                  <c:v>654.79600000000005</c:v>
                </c:pt>
                <c:pt idx="909">
                  <c:v>655.24699999999996</c:v>
                </c:pt>
                <c:pt idx="910">
                  <c:v>655.697</c:v>
                </c:pt>
                <c:pt idx="911">
                  <c:v>656.14700000000005</c:v>
                </c:pt>
                <c:pt idx="912">
                  <c:v>656.59799999999996</c:v>
                </c:pt>
                <c:pt idx="913">
                  <c:v>657.048</c:v>
                </c:pt>
                <c:pt idx="914">
                  <c:v>657.49800000000005</c:v>
                </c:pt>
                <c:pt idx="915">
                  <c:v>657.94799999999998</c:v>
                </c:pt>
                <c:pt idx="916">
                  <c:v>658.39700000000005</c:v>
                </c:pt>
                <c:pt idx="917">
                  <c:v>658.84699999999998</c:v>
                </c:pt>
                <c:pt idx="918">
                  <c:v>659.29700000000003</c:v>
                </c:pt>
                <c:pt idx="919">
                  <c:v>659.74599999999998</c:v>
                </c:pt>
                <c:pt idx="920">
                  <c:v>660.19600000000003</c:v>
                </c:pt>
                <c:pt idx="921">
                  <c:v>660.64499999999998</c:v>
                </c:pt>
                <c:pt idx="922">
                  <c:v>661.09400000000005</c:v>
                </c:pt>
                <c:pt idx="923">
                  <c:v>661.54300000000001</c:v>
                </c:pt>
                <c:pt idx="924">
                  <c:v>661.99199999999996</c:v>
                </c:pt>
                <c:pt idx="925">
                  <c:v>662.44100000000003</c:v>
                </c:pt>
                <c:pt idx="926">
                  <c:v>662.89</c:v>
                </c:pt>
                <c:pt idx="927">
                  <c:v>663.33799999999997</c:v>
                </c:pt>
                <c:pt idx="928">
                  <c:v>663.78700000000003</c:v>
                </c:pt>
                <c:pt idx="929">
                  <c:v>664.23500000000001</c:v>
                </c:pt>
                <c:pt idx="930">
                  <c:v>664.68399999999997</c:v>
                </c:pt>
                <c:pt idx="931">
                  <c:v>665.13199999999995</c:v>
                </c:pt>
                <c:pt idx="932">
                  <c:v>665.58</c:v>
                </c:pt>
                <c:pt idx="933">
                  <c:v>666.02800000000002</c:v>
                </c:pt>
                <c:pt idx="934">
                  <c:v>666.476</c:v>
                </c:pt>
                <c:pt idx="935">
                  <c:v>666.92399999999998</c:v>
                </c:pt>
                <c:pt idx="936">
                  <c:v>667.37199999999996</c:v>
                </c:pt>
                <c:pt idx="937">
                  <c:v>667.81899999999996</c:v>
                </c:pt>
                <c:pt idx="938">
                  <c:v>668.26700000000005</c:v>
                </c:pt>
                <c:pt idx="939">
                  <c:v>668.71400000000006</c:v>
                </c:pt>
                <c:pt idx="940">
                  <c:v>669.16200000000003</c:v>
                </c:pt>
                <c:pt idx="941">
                  <c:v>669.60900000000004</c:v>
                </c:pt>
                <c:pt idx="942">
                  <c:v>670.05600000000004</c:v>
                </c:pt>
                <c:pt idx="943">
                  <c:v>670.50300000000004</c:v>
                </c:pt>
                <c:pt idx="944">
                  <c:v>670.95</c:v>
                </c:pt>
                <c:pt idx="945">
                  <c:v>671.39700000000005</c:v>
                </c:pt>
                <c:pt idx="946">
                  <c:v>671.84299999999996</c:v>
                </c:pt>
                <c:pt idx="947">
                  <c:v>672.29</c:v>
                </c:pt>
                <c:pt idx="948">
                  <c:v>672.73699999999997</c:v>
                </c:pt>
                <c:pt idx="949">
                  <c:v>673.18299999999999</c:v>
                </c:pt>
                <c:pt idx="950">
                  <c:v>673.62900000000002</c:v>
                </c:pt>
                <c:pt idx="951">
                  <c:v>674.07500000000005</c:v>
                </c:pt>
                <c:pt idx="952">
                  <c:v>674.52200000000005</c:v>
                </c:pt>
                <c:pt idx="953">
                  <c:v>674.96799999999996</c:v>
                </c:pt>
                <c:pt idx="954">
                  <c:v>675.41300000000001</c:v>
                </c:pt>
                <c:pt idx="955">
                  <c:v>675.85900000000004</c:v>
                </c:pt>
                <c:pt idx="956">
                  <c:v>676.30499999999995</c:v>
                </c:pt>
                <c:pt idx="957">
                  <c:v>676.75099999999998</c:v>
                </c:pt>
                <c:pt idx="958">
                  <c:v>677.19600000000003</c:v>
                </c:pt>
                <c:pt idx="959">
                  <c:v>677.64099999999996</c:v>
                </c:pt>
                <c:pt idx="960">
                  <c:v>678.08699999999999</c:v>
                </c:pt>
                <c:pt idx="961">
                  <c:v>678.53200000000004</c:v>
                </c:pt>
                <c:pt idx="962">
                  <c:v>678.97699999999998</c:v>
                </c:pt>
                <c:pt idx="963">
                  <c:v>679.42200000000003</c:v>
                </c:pt>
                <c:pt idx="964">
                  <c:v>679.86699999999996</c:v>
                </c:pt>
                <c:pt idx="965">
                  <c:v>680.31200000000001</c:v>
                </c:pt>
                <c:pt idx="966">
                  <c:v>680.75599999999997</c:v>
                </c:pt>
                <c:pt idx="967">
                  <c:v>681.20100000000002</c:v>
                </c:pt>
                <c:pt idx="968">
                  <c:v>681.64499999999998</c:v>
                </c:pt>
                <c:pt idx="969">
                  <c:v>682.09</c:v>
                </c:pt>
                <c:pt idx="970">
                  <c:v>682.53399999999999</c:v>
                </c:pt>
                <c:pt idx="971">
                  <c:v>682.97799999999995</c:v>
                </c:pt>
                <c:pt idx="972">
                  <c:v>683.42200000000003</c:v>
                </c:pt>
                <c:pt idx="973">
                  <c:v>683.86599999999999</c:v>
                </c:pt>
                <c:pt idx="974">
                  <c:v>684.31</c:v>
                </c:pt>
                <c:pt idx="975">
                  <c:v>684.75400000000002</c:v>
                </c:pt>
                <c:pt idx="976">
                  <c:v>685.19799999999998</c:v>
                </c:pt>
                <c:pt idx="977">
                  <c:v>685.64099999999996</c:v>
                </c:pt>
                <c:pt idx="978">
                  <c:v>686.08500000000004</c:v>
                </c:pt>
                <c:pt idx="979">
                  <c:v>686.52800000000002</c:v>
                </c:pt>
                <c:pt idx="980">
                  <c:v>686.971</c:v>
                </c:pt>
                <c:pt idx="981">
                  <c:v>687.41399999999999</c:v>
                </c:pt>
                <c:pt idx="982">
                  <c:v>687.85699999999997</c:v>
                </c:pt>
                <c:pt idx="983">
                  <c:v>688.3</c:v>
                </c:pt>
                <c:pt idx="984">
                  <c:v>688.74300000000005</c:v>
                </c:pt>
                <c:pt idx="985">
                  <c:v>689.18600000000004</c:v>
                </c:pt>
                <c:pt idx="986">
                  <c:v>689.62900000000002</c:v>
                </c:pt>
                <c:pt idx="987">
                  <c:v>690.07100000000003</c:v>
                </c:pt>
                <c:pt idx="988">
                  <c:v>690.51400000000001</c:v>
                </c:pt>
                <c:pt idx="989">
                  <c:v>690.95600000000002</c:v>
                </c:pt>
                <c:pt idx="990">
                  <c:v>691.39800000000002</c:v>
                </c:pt>
                <c:pt idx="991">
                  <c:v>691.84</c:v>
                </c:pt>
                <c:pt idx="992">
                  <c:v>692.28200000000004</c:v>
                </c:pt>
                <c:pt idx="993">
                  <c:v>692.72400000000005</c:v>
                </c:pt>
                <c:pt idx="994">
                  <c:v>693.16600000000005</c:v>
                </c:pt>
                <c:pt idx="995">
                  <c:v>693.60799999999995</c:v>
                </c:pt>
                <c:pt idx="996">
                  <c:v>694.04899999999998</c:v>
                </c:pt>
                <c:pt idx="997">
                  <c:v>694.49099999999999</c:v>
                </c:pt>
                <c:pt idx="998">
                  <c:v>694.93200000000002</c:v>
                </c:pt>
                <c:pt idx="999">
                  <c:v>695.37400000000002</c:v>
                </c:pt>
                <c:pt idx="1000">
                  <c:v>695.81500000000005</c:v>
                </c:pt>
                <c:pt idx="1001">
                  <c:v>696.25599999999997</c:v>
                </c:pt>
                <c:pt idx="1002">
                  <c:v>696.697</c:v>
                </c:pt>
                <c:pt idx="1003">
                  <c:v>697.13800000000003</c:v>
                </c:pt>
                <c:pt idx="1004">
                  <c:v>697.57899999999995</c:v>
                </c:pt>
                <c:pt idx="1005">
                  <c:v>698.02</c:v>
                </c:pt>
                <c:pt idx="1006">
                  <c:v>698.46</c:v>
                </c:pt>
                <c:pt idx="1007">
                  <c:v>698.90099999999995</c:v>
                </c:pt>
                <c:pt idx="1008">
                  <c:v>699.34100000000001</c:v>
                </c:pt>
                <c:pt idx="1009">
                  <c:v>699.78200000000004</c:v>
                </c:pt>
                <c:pt idx="1010">
                  <c:v>700.22199999999998</c:v>
                </c:pt>
                <c:pt idx="1011">
                  <c:v>700.66200000000003</c:v>
                </c:pt>
                <c:pt idx="1012">
                  <c:v>701.10199999999998</c:v>
                </c:pt>
                <c:pt idx="1013">
                  <c:v>701.54200000000003</c:v>
                </c:pt>
                <c:pt idx="1014">
                  <c:v>701.98199999999997</c:v>
                </c:pt>
                <c:pt idx="1015">
                  <c:v>702.42100000000005</c:v>
                </c:pt>
                <c:pt idx="1016">
                  <c:v>702.86099999999999</c:v>
                </c:pt>
                <c:pt idx="1017">
                  <c:v>703.30100000000004</c:v>
                </c:pt>
                <c:pt idx="1018">
                  <c:v>703.74</c:v>
                </c:pt>
                <c:pt idx="1019">
                  <c:v>704.17899999999997</c:v>
                </c:pt>
                <c:pt idx="1020">
                  <c:v>704.61900000000003</c:v>
                </c:pt>
                <c:pt idx="1021">
                  <c:v>705.05799999999999</c:v>
                </c:pt>
                <c:pt idx="1022">
                  <c:v>705.49699999999996</c:v>
                </c:pt>
                <c:pt idx="1023">
                  <c:v>705.93600000000004</c:v>
                </c:pt>
                <c:pt idx="1024">
                  <c:v>706.37400000000002</c:v>
                </c:pt>
                <c:pt idx="1025">
                  <c:v>706.81299999999999</c:v>
                </c:pt>
                <c:pt idx="1026">
                  <c:v>707.25199999999995</c:v>
                </c:pt>
                <c:pt idx="1027">
                  <c:v>707.69</c:v>
                </c:pt>
                <c:pt idx="1028">
                  <c:v>708.12900000000002</c:v>
                </c:pt>
                <c:pt idx="1029">
                  <c:v>708.56700000000001</c:v>
                </c:pt>
                <c:pt idx="1030">
                  <c:v>709.005</c:v>
                </c:pt>
                <c:pt idx="1031">
                  <c:v>709.44299999999998</c:v>
                </c:pt>
                <c:pt idx="1032">
                  <c:v>709.88099999999997</c:v>
                </c:pt>
                <c:pt idx="1033">
                  <c:v>710.31899999999996</c:v>
                </c:pt>
                <c:pt idx="1034">
                  <c:v>710.75699999999995</c:v>
                </c:pt>
                <c:pt idx="1035">
                  <c:v>711.19500000000005</c:v>
                </c:pt>
                <c:pt idx="1036">
                  <c:v>711.63199999999995</c:v>
                </c:pt>
                <c:pt idx="1037">
                  <c:v>712.07</c:v>
                </c:pt>
                <c:pt idx="1038">
                  <c:v>712.50699999999995</c:v>
                </c:pt>
                <c:pt idx="1039">
                  <c:v>712.94500000000005</c:v>
                </c:pt>
                <c:pt idx="1040">
                  <c:v>713.38199999999995</c:v>
                </c:pt>
                <c:pt idx="1041">
                  <c:v>713.81899999999996</c:v>
                </c:pt>
                <c:pt idx="1042">
                  <c:v>714.25599999999997</c:v>
                </c:pt>
                <c:pt idx="1043">
                  <c:v>714.69299999999998</c:v>
                </c:pt>
                <c:pt idx="1044">
                  <c:v>715.13</c:v>
                </c:pt>
                <c:pt idx="1045">
                  <c:v>715.56700000000001</c:v>
                </c:pt>
                <c:pt idx="1046">
                  <c:v>716.00300000000004</c:v>
                </c:pt>
                <c:pt idx="1047">
                  <c:v>716.44</c:v>
                </c:pt>
                <c:pt idx="1048">
                  <c:v>716.87599999999998</c:v>
                </c:pt>
                <c:pt idx="1049">
                  <c:v>717.31200000000001</c:v>
                </c:pt>
                <c:pt idx="1050">
                  <c:v>717.74900000000002</c:v>
                </c:pt>
                <c:pt idx="1051">
                  <c:v>718.18499999999995</c:v>
                </c:pt>
                <c:pt idx="1052">
                  <c:v>718.62099999999998</c:v>
                </c:pt>
                <c:pt idx="1053">
                  <c:v>719.05700000000002</c:v>
                </c:pt>
                <c:pt idx="1054">
                  <c:v>719.49300000000005</c:v>
                </c:pt>
                <c:pt idx="1055">
                  <c:v>719.928</c:v>
                </c:pt>
                <c:pt idx="1056">
                  <c:v>720.36400000000003</c:v>
                </c:pt>
                <c:pt idx="1057">
                  <c:v>720.79899999999998</c:v>
                </c:pt>
                <c:pt idx="1058">
                  <c:v>721.23500000000001</c:v>
                </c:pt>
                <c:pt idx="1059">
                  <c:v>721.67</c:v>
                </c:pt>
                <c:pt idx="1060">
                  <c:v>722.10500000000002</c:v>
                </c:pt>
                <c:pt idx="1061">
                  <c:v>722.54</c:v>
                </c:pt>
                <c:pt idx="1062">
                  <c:v>722.97500000000002</c:v>
                </c:pt>
                <c:pt idx="1063">
                  <c:v>723.41</c:v>
                </c:pt>
                <c:pt idx="1064">
                  <c:v>723.84500000000003</c:v>
                </c:pt>
                <c:pt idx="1065">
                  <c:v>724.28</c:v>
                </c:pt>
                <c:pt idx="1066">
                  <c:v>724.71500000000003</c:v>
                </c:pt>
                <c:pt idx="1067">
                  <c:v>725.149</c:v>
                </c:pt>
                <c:pt idx="1068">
                  <c:v>725.58399999999995</c:v>
                </c:pt>
                <c:pt idx="1069">
                  <c:v>726.01800000000003</c:v>
                </c:pt>
                <c:pt idx="1070">
                  <c:v>726.452</c:v>
                </c:pt>
                <c:pt idx="1071">
                  <c:v>726.88599999999997</c:v>
                </c:pt>
                <c:pt idx="1072">
                  <c:v>727.32</c:v>
                </c:pt>
                <c:pt idx="1073">
                  <c:v>727.75400000000002</c:v>
                </c:pt>
                <c:pt idx="1074">
                  <c:v>728.18799999999999</c:v>
                </c:pt>
                <c:pt idx="1075">
                  <c:v>728.62199999999996</c:v>
                </c:pt>
                <c:pt idx="1076">
                  <c:v>729.05499999999995</c:v>
                </c:pt>
                <c:pt idx="1077">
                  <c:v>729.48900000000003</c:v>
                </c:pt>
                <c:pt idx="1078">
                  <c:v>729.92200000000003</c:v>
                </c:pt>
                <c:pt idx="1079">
                  <c:v>730.35599999999999</c:v>
                </c:pt>
                <c:pt idx="1080">
                  <c:v>730.78899999999999</c:v>
                </c:pt>
                <c:pt idx="1081">
                  <c:v>731.22199999999998</c:v>
                </c:pt>
                <c:pt idx="1082">
                  <c:v>731.65499999999997</c:v>
                </c:pt>
                <c:pt idx="1083">
                  <c:v>732.08799999999997</c:v>
                </c:pt>
                <c:pt idx="1084">
                  <c:v>732.52099999999996</c:v>
                </c:pt>
                <c:pt idx="1085">
                  <c:v>732.95399999999995</c:v>
                </c:pt>
                <c:pt idx="1086">
                  <c:v>733.38599999999997</c:v>
                </c:pt>
                <c:pt idx="1087">
                  <c:v>733.81899999999996</c:v>
                </c:pt>
                <c:pt idx="1088">
                  <c:v>734.25099999999998</c:v>
                </c:pt>
                <c:pt idx="1089">
                  <c:v>734.68399999999997</c:v>
                </c:pt>
                <c:pt idx="1090">
                  <c:v>735.11599999999999</c:v>
                </c:pt>
                <c:pt idx="1091">
                  <c:v>735.548</c:v>
                </c:pt>
                <c:pt idx="1092">
                  <c:v>735.98</c:v>
                </c:pt>
                <c:pt idx="1093">
                  <c:v>736.41200000000003</c:v>
                </c:pt>
                <c:pt idx="1094">
                  <c:v>736.84400000000005</c:v>
                </c:pt>
                <c:pt idx="1095">
                  <c:v>737.27599999999995</c:v>
                </c:pt>
                <c:pt idx="1096">
                  <c:v>737.70699999999999</c:v>
                </c:pt>
                <c:pt idx="1097">
                  <c:v>738.13900000000001</c:v>
                </c:pt>
                <c:pt idx="1098">
                  <c:v>738.57</c:v>
                </c:pt>
                <c:pt idx="1099">
                  <c:v>739.00199999999995</c:v>
                </c:pt>
                <c:pt idx="1100">
                  <c:v>739.43299999999999</c:v>
                </c:pt>
                <c:pt idx="1101">
                  <c:v>739.86400000000003</c:v>
                </c:pt>
                <c:pt idx="1102">
                  <c:v>740.29499999999996</c:v>
                </c:pt>
                <c:pt idx="1103">
                  <c:v>740.726</c:v>
                </c:pt>
                <c:pt idx="1104">
                  <c:v>741.15700000000004</c:v>
                </c:pt>
                <c:pt idx="1105">
                  <c:v>741.58799999999997</c:v>
                </c:pt>
                <c:pt idx="1106">
                  <c:v>742.01800000000003</c:v>
                </c:pt>
                <c:pt idx="1107">
                  <c:v>742.44899999999996</c:v>
                </c:pt>
                <c:pt idx="1108">
                  <c:v>742.87900000000002</c:v>
                </c:pt>
                <c:pt idx="1109">
                  <c:v>743.31</c:v>
                </c:pt>
                <c:pt idx="1110">
                  <c:v>743.74</c:v>
                </c:pt>
                <c:pt idx="1111">
                  <c:v>744.17</c:v>
                </c:pt>
                <c:pt idx="1112">
                  <c:v>744.6</c:v>
                </c:pt>
                <c:pt idx="1113">
                  <c:v>745.03</c:v>
                </c:pt>
                <c:pt idx="1114">
                  <c:v>745.46</c:v>
                </c:pt>
                <c:pt idx="1115">
                  <c:v>745.89</c:v>
                </c:pt>
                <c:pt idx="1116">
                  <c:v>746.32</c:v>
                </c:pt>
                <c:pt idx="1117">
                  <c:v>746.74900000000002</c:v>
                </c:pt>
                <c:pt idx="1118">
                  <c:v>747.17899999999997</c:v>
                </c:pt>
                <c:pt idx="1119">
                  <c:v>747.60799999999995</c:v>
                </c:pt>
                <c:pt idx="1120">
                  <c:v>748.03700000000003</c:v>
                </c:pt>
                <c:pt idx="1121">
                  <c:v>748.46699999999998</c:v>
                </c:pt>
                <c:pt idx="1122">
                  <c:v>748.89599999999996</c:v>
                </c:pt>
                <c:pt idx="1123">
                  <c:v>749.32500000000005</c:v>
                </c:pt>
                <c:pt idx="1124">
                  <c:v>749.75400000000002</c:v>
                </c:pt>
                <c:pt idx="1125">
                  <c:v>750.18200000000002</c:v>
                </c:pt>
                <c:pt idx="1126">
                  <c:v>750.61099999999999</c:v>
                </c:pt>
                <c:pt idx="1127">
                  <c:v>751.04</c:v>
                </c:pt>
                <c:pt idx="1128">
                  <c:v>751.46799999999996</c:v>
                </c:pt>
                <c:pt idx="1129">
                  <c:v>751.89700000000005</c:v>
                </c:pt>
                <c:pt idx="1130">
                  <c:v>752.32500000000005</c:v>
                </c:pt>
                <c:pt idx="1131">
                  <c:v>752.75300000000004</c:v>
                </c:pt>
                <c:pt idx="1132">
                  <c:v>753.18100000000004</c:v>
                </c:pt>
                <c:pt idx="1133">
                  <c:v>753.60900000000004</c:v>
                </c:pt>
                <c:pt idx="1134">
                  <c:v>754.03700000000003</c:v>
                </c:pt>
                <c:pt idx="1135">
                  <c:v>754.46500000000003</c:v>
                </c:pt>
                <c:pt idx="1136">
                  <c:v>754.89300000000003</c:v>
                </c:pt>
                <c:pt idx="1137">
                  <c:v>755.32</c:v>
                </c:pt>
                <c:pt idx="1138">
                  <c:v>755.74800000000005</c:v>
                </c:pt>
                <c:pt idx="1139">
                  <c:v>756.17499999999995</c:v>
                </c:pt>
                <c:pt idx="1140">
                  <c:v>756.60299999999995</c:v>
                </c:pt>
                <c:pt idx="1141">
                  <c:v>757.03</c:v>
                </c:pt>
                <c:pt idx="1142">
                  <c:v>757.45699999999999</c:v>
                </c:pt>
                <c:pt idx="1143">
                  <c:v>757.88400000000001</c:v>
                </c:pt>
                <c:pt idx="1144">
                  <c:v>758.31100000000004</c:v>
                </c:pt>
                <c:pt idx="1145">
                  <c:v>758.73800000000006</c:v>
                </c:pt>
                <c:pt idx="1146">
                  <c:v>759.16499999999996</c:v>
                </c:pt>
                <c:pt idx="1147">
                  <c:v>759.59100000000001</c:v>
                </c:pt>
                <c:pt idx="1148">
                  <c:v>760.01800000000003</c:v>
                </c:pt>
                <c:pt idx="1149">
                  <c:v>760.44399999999996</c:v>
                </c:pt>
                <c:pt idx="1150">
                  <c:v>760.87099999999998</c:v>
                </c:pt>
                <c:pt idx="1151">
                  <c:v>761.29700000000003</c:v>
                </c:pt>
                <c:pt idx="1152">
                  <c:v>761.72299999999996</c:v>
                </c:pt>
                <c:pt idx="1153">
                  <c:v>762.149</c:v>
                </c:pt>
                <c:pt idx="1154">
                  <c:v>762.57500000000005</c:v>
                </c:pt>
                <c:pt idx="1155">
                  <c:v>763.00099999999998</c:v>
                </c:pt>
                <c:pt idx="1156">
                  <c:v>763.42700000000002</c:v>
                </c:pt>
                <c:pt idx="1157">
                  <c:v>763.85299999999995</c:v>
                </c:pt>
                <c:pt idx="1158">
                  <c:v>764.27800000000002</c:v>
                </c:pt>
                <c:pt idx="1159">
                  <c:v>764.70399999999995</c:v>
                </c:pt>
                <c:pt idx="1160">
                  <c:v>765.12900000000002</c:v>
                </c:pt>
                <c:pt idx="1161">
                  <c:v>765.55399999999997</c:v>
                </c:pt>
                <c:pt idx="1162">
                  <c:v>765.97900000000004</c:v>
                </c:pt>
                <c:pt idx="1163">
                  <c:v>766.40499999999997</c:v>
                </c:pt>
                <c:pt idx="1164">
                  <c:v>766.83</c:v>
                </c:pt>
                <c:pt idx="1165">
                  <c:v>767.25400000000002</c:v>
                </c:pt>
                <c:pt idx="1166">
                  <c:v>767.67899999999997</c:v>
                </c:pt>
                <c:pt idx="1167">
                  <c:v>768.10400000000004</c:v>
                </c:pt>
                <c:pt idx="1168">
                  <c:v>768.529</c:v>
                </c:pt>
                <c:pt idx="1169">
                  <c:v>768.95299999999997</c:v>
                </c:pt>
                <c:pt idx="1170">
                  <c:v>769.37800000000004</c:v>
                </c:pt>
                <c:pt idx="1171">
                  <c:v>769.80200000000002</c:v>
                </c:pt>
                <c:pt idx="1172">
                  <c:v>770.226</c:v>
                </c:pt>
                <c:pt idx="1173">
                  <c:v>770.65</c:v>
                </c:pt>
                <c:pt idx="1174">
                  <c:v>771.07399999999996</c:v>
                </c:pt>
                <c:pt idx="1175">
                  <c:v>771.49800000000005</c:v>
                </c:pt>
                <c:pt idx="1176">
                  <c:v>771.92200000000003</c:v>
                </c:pt>
                <c:pt idx="1177">
                  <c:v>772.346</c:v>
                </c:pt>
                <c:pt idx="1178">
                  <c:v>772.76900000000001</c:v>
                </c:pt>
                <c:pt idx="1179">
                  <c:v>773.19299999999998</c:v>
                </c:pt>
                <c:pt idx="1180">
                  <c:v>773.61599999999999</c:v>
                </c:pt>
                <c:pt idx="1181">
                  <c:v>774.04</c:v>
                </c:pt>
                <c:pt idx="1182">
                  <c:v>774.46299999999997</c:v>
                </c:pt>
                <c:pt idx="1183">
                  <c:v>774.88599999999997</c:v>
                </c:pt>
                <c:pt idx="1184">
                  <c:v>775.30899999999997</c:v>
                </c:pt>
                <c:pt idx="1185">
                  <c:v>775.73199999999997</c:v>
                </c:pt>
                <c:pt idx="1186">
                  <c:v>776.15499999999997</c:v>
                </c:pt>
                <c:pt idx="1187">
                  <c:v>776.57799999999997</c:v>
                </c:pt>
                <c:pt idx="1188">
                  <c:v>777</c:v>
                </c:pt>
                <c:pt idx="1189">
                  <c:v>777.423</c:v>
                </c:pt>
                <c:pt idx="1190">
                  <c:v>777.846</c:v>
                </c:pt>
                <c:pt idx="1191">
                  <c:v>778.26800000000003</c:v>
                </c:pt>
                <c:pt idx="1192">
                  <c:v>778.69</c:v>
                </c:pt>
                <c:pt idx="1193">
                  <c:v>779.11199999999997</c:v>
                </c:pt>
                <c:pt idx="1194">
                  <c:v>779.53399999999999</c:v>
                </c:pt>
                <c:pt idx="1195">
                  <c:v>779.95600000000002</c:v>
                </c:pt>
                <c:pt idx="1196">
                  <c:v>780.37800000000004</c:v>
                </c:pt>
                <c:pt idx="1197">
                  <c:v>780.8</c:v>
                </c:pt>
                <c:pt idx="1198">
                  <c:v>781.22199999999998</c:v>
                </c:pt>
                <c:pt idx="1199">
                  <c:v>781.64400000000001</c:v>
                </c:pt>
                <c:pt idx="1200">
                  <c:v>782.06500000000005</c:v>
                </c:pt>
                <c:pt idx="1201">
                  <c:v>782.48599999999999</c:v>
                </c:pt>
                <c:pt idx="1202">
                  <c:v>782.90800000000002</c:v>
                </c:pt>
                <c:pt idx="1203">
                  <c:v>783.32899999999995</c:v>
                </c:pt>
                <c:pt idx="1204">
                  <c:v>783.75</c:v>
                </c:pt>
                <c:pt idx="1205">
                  <c:v>784.17100000000005</c:v>
                </c:pt>
                <c:pt idx="1206">
                  <c:v>784.59199999999998</c:v>
                </c:pt>
                <c:pt idx="1207">
                  <c:v>785.01300000000003</c:v>
                </c:pt>
                <c:pt idx="1208">
                  <c:v>785.43399999999997</c:v>
                </c:pt>
                <c:pt idx="1209">
                  <c:v>785.85400000000004</c:v>
                </c:pt>
                <c:pt idx="1210">
                  <c:v>786.27499999999998</c:v>
                </c:pt>
                <c:pt idx="1211">
                  <c:v>786.69500000000005</c:v>
                </c:pt>
                <c:pt idx="1212">
                  <c:v>787.11599999999999</c:v>
                </c:pt>
                <c:pt idx="1213">
                  <c:v>787.53599999999994</c:v>
                </c:pt>
                <c:pt idx="1214">
                  <c:v>787.95600000000002</c:v>
                </c:pt>
                <c:pt idx="1215">
                  <c:v>788.37599999999998</c:v>
                </c:pt>
                <c:pt idx="1216">
                  <c:v>788.79600000000005</c:v>
                </c:pt>
                <c:pt idx="1217">
                  <c:v>789.21600000000001</c:v>
                </c:pt>
                <c:pt idx="1218">
                  <c:v>789.63599999999997</c:v>
                </c:pt>
                <c:pt idx="1219">
                  <c:v>790.05600000000004</c:v>
                </c:pt>
                <c:pt idx="1220">
                  <c:v>790.47500000000002</c:v>
                </c:pt>
                <c:pt idx="1221">
                  <c:v>790.89499999999998</c:v>
                </c:pt>
                <c:pt idx="1222">
                  <c:v>791.31399999999996</c:v>
                </c:pt>
                <c:pt idx="1223">
                  <c:v>791.73299999999995</c:v>
                </c:pt>
                <c:pt idx="1224">
                  <c:v>792.15300000000002</c:v>
                </c:pt>
                <c:pt idx="1225">
                  <c:v>792.572</c:v>
                </c:pt>
                <c:pt idx="1226">
                  <c:v>792.99099999999999</c:v>
                </c:pt>
                <c:pt idx="1227">
                  <c:v>793.41</c:v>
                </c:pt>
                <c:pt idx="1228">
                  <c:v>793.82799999999997</c:v>
                </c:pt>
                <c:pt idx="1229">
                  <c:v>794.24699999999996</c:v>
                </c:pt>
                <c:pt idx="1230">
                  <c:v>794.66600000000005</c:v>
                </c:pt>
                <c:pt idx="1231">
                  <c:v>795.08399999999995</c:v>
                </c:pt>
                <c:pt idx="1232">
                  <c:v>795.50300000000004</c:v>
                </c:pt>
                <c:pt idx="1233">
                  <c:v>795.92100000000005</c:v>
                </c:pt>
                <c:pt idx="1234">
                  <c:v>796.33900000000006</c:v>
                </c:pt>
                <c:pt idx="1235">
                  <c:v>796.75800000000004</c:v>
                </c:pt>
                <c:pt idx="1236">
                  <c:v>797.17600000000004</c:v>
                </c:pt>
                <c:pt idx="1237">
                  <c:v>797.59400000000005</c:v>
                </c:pt>
                <c:pt idx="1238">
                  <c:v>798.01099999999997</c:v>
                </c:pt>
                <c:pt idx="1239">
                  <c:v>798.42899999999997</c:v>
                </c:pt>
                <c:pt idx="1240">
                  <c:v>798.84699999999998</c:v>
                </c:pt>
                <c:pt idx="1241">
                  <c:v>799.26499999999999</c:v>
                </c:pt>
                <c:pt idx="1242">
                  <c:v>799.68200000000002</c:v>
                </c:pt>
                <c:pt idx="1243">
                  <c:v>800.09900000000005</c:v>
                </c:pt>
              </c:numCache>
            </c:numRef>
          </c:xVal>
          <c:yVal>
            <c:numRef>
              <c:f>Tabelle1!$E$3:$E$1246</c:f>
              <c:numCache>
                <c:formatCode>General</c:formatCode>
                <c:ptCount val="1244"/>
                <c:pt idx="0">
                  <c:v>1393</c:v>
                </c:pt>
                <c:pt idx="1">
                  <c:v>1389</c:v>
                </c:pt>
                <c:pt idx="2">
                  <c:v>1395</c:v>
                </c:pt>
                <c:pt idx="3">
                  <c:v>1393</c:v>
                </c:pt>
                <c:pt idx="4">
                  <c:v>1386</c:v>
                </c:pt>
                <c:pt idx="5">
                  <c:v>1396</c:v>
                </c:pt>
                <c:pt idx="6">
                  <c:v>1394</c:v>
                </c:pt>
                <c:pt idx="7">
                  <c:v>1394</c:v>
                </c:pt>
                <c:pt idx="8">
                  <c:v>1401</c:v>
                </c:pt>
                <c:pt idx="9">
                  <c:v>1393</c:v>
                </c:pt>
                <c:pt idx="10">
                  <c:v>1407</c:v>
                </c:pt>
                <c:pt idx="11">
                  <c:v>1401</c:v>
                </c:pt>
                <c:pt idx="12">
                  <c:v>1403</c:v>
                </c:pt>
                <c:pt idx="13">
                  <c:v>1388</c:v>
                </c:pt>
                <c:pt idx="14">
                  <c:v>1415</c:v>
                </c:pt>
                <c:pt idx="15">
                  <c:v>1399</c:v>
                </c:pt>
                <c:pt idx="16">
                  <c:v>1407</c:v>
                </c:pt>
                <c:pt idx="17">
                  <c:v>1399</c:v>
                </c:pt>
                <c:pt idx="18">
                  <c:v>1404</c:v>
                </c:pt>
                <c:pt idx="19">
                  <c:v>1413</c:v>
                </c:pt>
                <c:pt idx="20">
                  <c:v>1402</c:v>
                </c:pt>
                <c:pt idx="21">
                  <c:v>1420</c:v>
                </c:pt>
                <c:pt idx="22">
                  <c:v>1414</c:v>
                </c:pt>
                <c:pt idx="23">
                  <c:v>1408</c:v>
                </c:pt>
                <c:pt idx="24">
                  <c:v>1407</c:v>
                </c:pt>
                <c:pt idx="25">
                  <c:v>1408</c:v>
                </c:pt>
                <c:pt idx="26">
                  <c:v>1403</c:v>
                </c:pt>
                <c:pt idx="27">
                  <c:v>1413</c:v>
                </c:pt>
                <c:pt idx="28">
                  <c:v>1401</c:v>
                </c:pt>
                <c:pt idx="29">
                  <c:v>1412</c:v>
                </c:pt>
                <c:pt idx="30">
                  <c:v>1412</c:v>
                </c:pt>
                <c:pt idx="31">
                  <c:v>1415</c:v>
                </c:pt>
                <c:pt idx="32">
                  <c:v>1406</c:v>
                </c:pt>
                <c:pt idx="33">
                  <c:v>1422</c:v>
                </c:pt>
                <c:pt idx="34">
                  <c:v>1400</c:v>
                </c:pt>
                <c:pt idx="35">
                  <c:v>1408</c:v>
                </c:pt>
                <c:pt idx="36">
                  <c:v>1425</c:v>
                </c:pt>
                <c:pt idx="37">
                  <c:v>1412</c:v>
                </c:pt>
                <c:pt idx="38">
                  <c:v>1402</c:v>
                </c:pt>
                <c:pt idx="39">
                  <c:v>1411</c:v>
                </c:pt>
                <c:pt idx="40">
                  <c:v>1419</c:v>
                </c:pt>
                <c:pt idx="41">
                  <c:v>1408</c:v>
                </c:pt>
                <c:pt idx="42">
                  <c:v>1406</c:v>
                </c:pt>
                <c:pt idx="43">
                  <c:v>1406</c:v>
                </c:pt>
                <c:pt idx="44">
                  <c:v>1421</c:v>
                </c:pt>
                <c:pt idx="45">
                  <c:v>1411</c:v>
                </c:pt>
                <c:pt idx="46">
                  <c:v>1412</c:v>
                </c:pt>
                <c:pt idx="47">
                  <c:v>1402</c:v>
                </c:pt>
                <c:pt idx="48">
                  <c:v>1398</c:v>
                </c:pt>
                <c:pt idx="49">
                  <c:v>1399</c:v>
                </c:pt>
                <c:pt idx="50">
                  <c:v>1407</c:v>
                </c:pt>
                <c:pt idx="51">
                  <c:v>1424</c:v>
                </c:pt>
                <c:pt idx="52">
                  <c:v>1404</c:v>
                </c:pt>
                <c:pt idx="53">
                  <c:v>1406</c:v>
                </c:pt>
                <c:pt idx="54">
                  <c:v>1404</c:v>
                </c:pt>
                <c:pt idx="55">
                  <c:v>1399</c:v>
                </c:pt>
                <c:pt idx="56">
                  <c:v>1417</c:v>
                </c:pt>
                <c:pt idx="57">
                  <c:v>1407</c:v>
                </c:pt>
                <c:pt idx="58">
                  <c:v>1423</c:v>
                </c:pt>
                <c:pt idx="59">
                  <c:v>1406</c:v>
                </c:pt>
                <c:pt idx="60">
                  <c:v>1414</c:v>
                </c:pt>
                <c:pt idx="61">
                  <c:v>1413</c:v>
                </c:pt>
                <c:pt idx="62">
                  <c:v>1419</c:v>
                </c:pt>
                <c:pt idx="63">
                  <c:v>1409</c:v>
                </c:pt>
                <c:pt idx="64">
                  <c:v>1412</c:v>
                </c:pt>
                <c:pt idx="65">
                  <c:v>1413</c:v>
                </c:pt>
                <c:pt idx="66">
                  <c:v>1404</c:v>
                </c:pt>
                <c:pt idx="67">
                  <c:v>1410</c:v>
                </c:pt>
                <c:pt idx="68">
                  <c:v>1420</c:v>
                </c:pt>
                <c:pt idx="69">
                  <c:v>1418</c:v>
                </c:pt>
                <c:pt idx="70">
                  <c:v>1416</c:v>
                </c:pt>
                <c:pt idx="71">
                  <c:v>1415</c:v>
                </c:pt>
                <c:pt idx="72">
                  <c:v>1411</c:v>
                </c:pt>
                <c:pt idx="73">
                  <c:v>1410</c:v>
                </c:pt>
                <c:pt idx="74">
                  <c:v>1418</c:v>
                </c:pt>
                <c:pt idx="75">
                  <c:v>1419</c:v>
                </c:pt>
                <c:pt idx="76">
                  <c:v>1421</c:v>
                </c:pt>
                <c:pt idx="77">
                  <c:v>1417</c:v>
                </c:pt>
                <c:pt idx="78">
                  <c:v>1418</c:v>
                </c:pt>
                <c:pt idx="79">
                  <c:v>1415</c:v>
                </c:pt>
                <c:pt idx="80">
                  <c:v>1419</c:v>
                </c:pt>
                <c:pt idx="81">
                  <c:v>1408</c:v>
                </c:pt>
                <c:pt idx="82">
                  <c:v>1413</c:v>
                </c:pt>
                <c:pt idx="83">
                  <c:v>1413</c:v>
                </c:pt>
                <c:pt idx="84">
                  <c:v>1407</c:v>
                </c:pt>
                <c:pt idx="85">
                  <c:v>1422</c:v>
                </c:pt>
                <c:pt idx="86">
                  <c:v>1420</c:v>
                </c:pt>
                <c:pt idx="87">
                  <c:v>1419</c:v>
                </c:pt>
                <c:pt idx="88">
                  <c:v>1418</c:v>
                </c:pt>
                <c:pt idx="89">
                  <c:v>1414</c:v>
                </c:pt>
                <c:pt idx="90">
                  <c:v>1406</c:v>
                </c:pt>
                <c:pt idx="91">
                  <c:v>1421</c:v>
                </c:pt>
                <c:pt idx="92">
                  <c:v>1413</c:v>
                </c:pt>
                <c:pt idx="93">
                  <c:v>1419</c:v>
                </c:pt>
                <c:pt idx="94">
                  <c:v>1457</c:v>
                </c:pt>
                <c:pt idx="95">
                  <c:v>1424</c:v>
                </c:pt>
                <c:pt idx="96">
                  <c:v>1410</c:v>
                </c:pt>
                <c:pt idx="97">
                  <c:v>1416</c:v>
                </c:pt>
                <c:pt idx="98">
                  <c:v>1419</c:v>
                </c:pt>
                <c:pt idx="99">
                  <c:v>1414</c:v>
                </c:pt>
                <c:pt idx="100">
                  <c:v>1414</c:v>
                </c:pt>
                <c:pt idx="101">
                  <c:v>1405</c:v>
                </c:pt>
                <c:pt idx="102">
                  <c:v>1417</c:v>
                </c:pt>
                <c:pt idx="103">
                  <c:v>1420</c:v>
                </c:pt>
                <c:pt idx="104">
                  <c:v>1414</c:v>
                </c:pt>
                <c:pt idx="105">
                  <c:v>1414</c:v>
                </c:pt>
                <c:pt idx="106">
                  <c:v>1409</c:v>
                </c:pt>
                <c:pt idx="107">
                  <c:v>1411</c:v>
                </c:pt>
                <c:pt idx="108">
                  <c:v>1423</c:v>
                </c:pt>
                <c:pt idx="109">
                  <c:v>1411</c:v>
                </c:pt>
                <c:pt idx="110">
                  <c:v>1420</c:v>
                </c:pt>
                <c:pt idx="111">
                  <c:v>1417</c:v>
                </c:pt>
                <c:pt idx="112">
                  <c:v>1420</c:v>
                </c:pt>
                <c:pt idx="113">
                  <c:v>1413</c:v>
                </c:pt>
                <c:pt idx="114">
                  <c:v>1412</c:v>
                </c:pt>
                <c:pt idx="115">
                  <c:v>1409</c:v>
                </c:pt>
                <c:pt idx="116">
                  <c:v>1420</c:v>
                </c:pt>
                <c:pt idx="117">
                  <c:v>1412</c:v>
                </c:pt>
                <c:pt idx="118">
                  <c:v>1410</c:v>
                </c:pt>
                <c:pt idx="119">
                  <c:v>1411</c:v>
                </c:pt>
                <c:pt idx="120">
                  <c:v>1418</c:v>
                </c:pt>
                <c:pt idx="121">
                  <c:v>1394</c:v>
                </c:pt>
                <c:pt idx="122">
                  <c:v>1410</c:v>
                </c:pt>
                <c:pt idx="123">
                  <c:v>1407</c:v>
                </c:pt>
                <c:pt idx="124">
                  <c:v>1402</c:v>
                </c:pt>
                <c:pt idx="125">
                  <c:v>1415</c:v>
                </c:pt>
                <c:pt idx="126">
                  <c:v>1412</c:v>
                </c:pt>
                <c:pt idx="127">
                  <c:v>1403</c:v>
                </c:pt>
                <c:pt idx="128">
                  <c:v>1410</c:v>
                </c:pt>
                <c:pt idx="129">
                  <c:v>1408</c:v>
                </c:pt>
                <c:pt idx="130">
                  <c:v>1425</c:v>
                </c:pt>
                <c:pt idx="131">
                  <c:v>1420</c:v>
                </c:pt>
                <c:pt idx="132">
                  <c:v>1419</c:v>
                </c:pt>
                <c:pt idx="133">
                  <c:v>1416</c:v>
                </c:pt>
                <c:pt idx="134">
                  <c:v>1405</c:v>
                </c:pt>
                <c:pt idx="135">
                  <c:v>1417</c:v>
                </c:pt>
                <c:pt idx="136">
                  <c:v>1413</c:v>
                </c:pt>
                <c:pt idx="137">
                  <c:v>1409</c:v>
                </c:pt>
                <c:pt idx="138">
                  <c:v>1419</c:v>
                </c:pt>
                <c:pt idx="139">
                  <c:v>1415</c:v>
                </c:pt>
                <c:pt idx="140">
                  <c:v>1417</c:v>
                </c:pt>
                <c:pt idx="141">
                  <c:v>1409</c:v>
                </c:pt>
                <c:pt idx="142">
                  <c:v>1421</c:v>
                </c:pt>
                <c:pt idx="143">
                  <c:v>1411</c:v>
                </c:pt>
                <c:pt idx="144">
                  <c:v>1405</c:v>
                </c:pt>
                <c:pt idx="145">
                  <c:v>1405</c:v>
                </c:pt>
                <c:pt idx="146">
                  <c:v>1410</c:v>
                </c:pt>
                <c:pt idx="147">
                  <c:v>1415</c:v>
                </c:pt>
                <c:pt idx="148">
                  <c:v>1421</c:v>
                </c:pt>
                <c:pt idx="149">
                  <c:v>1421</c:v>
                </c:pt>
                <c:pt idx="150">
                  <c:v>1418</c:v>
                </c:pt>
                <c:pt idx="151">
                  <c:v>1413</c:v>
                </c:pt>
                <c:pt idx="152">
                  <c:v>1418</c:v>
                </c:pt>
                <c:pt idx="153">
                  <c:v>1414</c:v>
                </c:pt>
                <c:pt idx="154">
                  <c:v>1414</c:v>
                </c:pt>
                <c:pt idx="155">
                  <c:v>1413</c:v>
                </c:pt>
                <c:pt idx="156">
                  <c:v>1431</c:v>
                </c:pt>
                <c:pt idx="157">
                  <c:v>1413</c:v>
                </c:pt>
                <c:pt idx="158">
                  <c:v>1418</c:v>
                </c:pt>
                <c:pt idx="159">
                  <c:v>1416</c:v>
                </c:pt>
                <c:pt idx="160">
                  <c:v>1408</c:v>
                </c:pt>
                <c:pt idx="161">
                  <c:v>1416</c:v>
                </c:pt>
                <c:pt idx="162">
                  <c:v>1419</c:v>
                </c:pt>
                <c:pt idx="163">
                  <c:v>1408</c:v>
                </c:pt>
                <c:pt idx="164">
                  <c:v>1420</c:v>
                </c:pt>
                <c:pt idx="165">
                  <c:v>1415</c:v>
                </c:pt>
                <c:pt idx="166">
                  <c:v>1420</c:v>
                </c:pt>
                <c:pt idx="167">
                  <c:v>1408</c:v>
                </c:pt>
                <c:pt idx="168">
                  <c:v>1412</c:v>
                </c:pt>
                <c:pt idx="169">
                  <c:v>1407</c:v>
                </c:pt>
                <c:pt idx="170">
                  <c:v>1420</c:v>
                </c:pt>
                <c:pt idx="171">
                  <c:v>1417</c:v>
                </c:pt>
                <c:pt idx="172">
                  <c:v>1413</c:v>
                </c:pt>
                <c:pt idx="173">
                  <c:v>1427</c:v>
                </c:pt>
                <c:pt idx="174">
                  <c:v>1421</c:v>
                </c:pt>
                <c:pt idx="175">
                  <c:v>1417</c:v>
                </c:pt>
                <c:pt idx="176">
                  <c:v>1418</c:v>
                </c:pt>
                <c:pt idx="177">
                  <c:v>1423</c:v>
                </c:pt>
                <c:pt idx="178">
                  <c:v>1415</c:v>
                </c:pt>
                <c:pt idx="179">
                  <c:v>1419</c:v>
                </c:pt>
                <c:pt idx="180">
                  <c:v>1415</c:v>
                </c:pt>
                <c:pt idx="181">
                  <c:v>1423</c:v>
                </c:pt>
                <c:pt idx="182">
                  <c:v>1408</c:v>
                </c:pt>
                <c:pt idx="183">
                  <c:v>1424</c:v>
                </c:pt>
                <c:pt idx="184">
                  <c:v>1424</c:v>
                </c:pt>
                <c:pt idx="185">
                  <c:v>1411</c:v>
                </c:pt>
                <c:pt idx="186">
                  <c:v>1414</c:v>
                </c:pt>
                <c:pt idx="187">
                  <c:v>1420</c:v>
                </c:pt>
                <c:pt idx="188">
                  <c:v>1412</c:v>
                </c:pt>
                <c:pt idx="189">
                  <c:v>1399</c:v>
                </c:pt>
                <c:pt idx="190">
                  <c:v>1416</c:v>
                </c:pt>
                <c:pt idx="191">
                  <c:v>1414</c:v>
                </c:pt>
                <c:pt idx="192">
                  <c:v>1429</c:v>
                </c:pt>
                <c:pt idx="193">
                  <c:v>1407</c:v>
                </c:pt>
                <c:pt idx="194">
                  <c:v>1395</c:v>
                </c:pt>
                <c:pt idx="195">
                  <c:v>1418</c:v>
                </c:pt>
                <c:pt idx="196">
                  <c:v>1414</c:v>
                </c:pt>
                <c:pt idx="197">
                  <c:v>1428</c:v>
                </c:pt>
                <c:pt idx="198">
                  <c:v>1412</c:v>
                </c:pt>
                <c:pt idx="199">
                  <c:v>1410</c:v>
                </c:pt>
                <c:pt idx="200">
                  <c:v>1415</c:v>
                </c:pt>
                <c:pt idx="201">
                  <c:v>1420</c:v>
                </c:pt>
                <c:pt idx="202">
                  <c:v>1415</c:v>
                </c:pt>
                <c:pt idx="203">
                  <c:v>1425</c:v>
                </c:pt>
                <c:pt idx="204">
                  <c:v>1406</c:v>
                </c:pt>
                <c:pt idx="205">
                  <c:v>1425</c:v>
                </c:pt>
                <c:pt idx="206">
                  <c:v>1417</c:v>
                </c:pt>
                <c:pt idx="207">
                  <c:v>1418</c:v>
                </c:pt>
                <c:pt idx="208">
                  <c:v>1426</c:v>
                </c:pt>
                <c:pt idx="209">
                  <c:v>1424</c:v>
                </c:pt>
                <c:pt idx="210">
                  <c:v>1432</c:v>
                </c:pt>
                <c:pt idx="211">
                  <c:v>1430</c:v>
                </c:pt>
                <c:pt idx="212">
                  <c:v>1418</c:v>
                </c:pt>
                <c:pt idx="213">
                  <c:v>1414</c:v>
                </c:pt>
                <c:pt idx="214">
                  <c:v>1414</c:v>
                </c:pt>
                <c:pt idx="215">
                  <c:v>1412</c:v>
                </c:pt>
                <c:pt idx="216">
                  <c:v>1410</c:v>
                </c:pt>
                <c:pt idx="217">
                  <c:v>1418</c:v>
                </c:pt>
                <c:pt idx="218">
                  <c:v>1412</c:v>
                </c:pt>
                <c:pt idx="219">
                  <c:v>1417</c:v>
                </c:pt>
                <c:pt idx="220">
                  <c:v>1424</c:v>
                </c:pt>
                <c:pt idx="221">
                  <c:v>1410</c:v>
                </c:pt>
                <c:pt idx="222">
                  <c:v>1411</c:v>
                </c:pt>
                <c:pt idx="223">
                  <c:v>1419</c:v>
                </c:pt>
                <c:pt idx="224">
                  <c:v>1417</c:v>
                </c:pt>
                <c:pt idx="225">
                  <c:v>1405</c:v>
                </c:pt>
                <c:pt idx="226">
                  <c:v>1398</c:v>
                </c:pt>
                <c:pt idx="227">
                  <c:v>1410</c:v>
                </c:pt>
                <c:pt idx="228">
                  <c:v>1409</c:v>
                </c:pt>
                <c:pt idx="229">
                  <c:v>1412</c:v>
                </c:pt>
                <c:pt idx="230">
                  <c:v>1420</c:v>
                </c:pt>
                <c:pt idx="231">
                  <c:v>1416</c:v>
                </c:pt>
                <c:pt idx="232">
                  <c:v>1405</c:v>
                </c:pt>
                <c:pt idx="233">
                  <c:v>1415</c:v>
                </c:pt>
                <c:pt idx="234">
                  <c:v>1417</c:v>
                </c:pt>
                <c:pt idx="235">
                  <c:v>1411</c:v>
                </c:pt>
                <c:pt idx="236">
                  <c:v>1415</c:v>
                </c:pt>
                <c:pt idx="237">
                  <c:v>1412</c:v>
                </c:pt>
                <c:pt idx="238">
                  <c:v>1407</c:v>
                </c:pt>
                <c:pt idx="239">
                  <c:v>1421</c:v>
                </c:pt>
                <c:pt idx="240">
                  <c:v>1415</c:v>
                </c:pt>
                <c:pt idx="241">
                  <c:v>1415</c:v>
                </c:pt>
                <c:pt idx="242">
                  <c:v>1401</c:v>
                </c:pt>
                <c:pt idx="243">
                  <c:v>1411</c:v>
                </c:pt>
                <c:pt idx="244">
                  <c:v>1406</c:v>
                </c:pt>
                <c:pt idx="245">
                  <c:v>1426</c:v>
                </c:pt>
                <c:pt idx="246">
                  <c:v>1399</c:v>
                </c:pt>
                <c:pt idx="247">
                  <c:v>1406</c:v>
                </c:pt>
                <c:pt idx="248">
                  <c:v>1424</c:v>
                </c:pt>
                <c:pt idx="249">
                  <c:v>1416</c:v>
                </c:pt>
                <c:pt idx="250">
                  <c:v>1418</c:v>
                </c:pt>
                <c:pt idx="251">
                  <c:v>1421</c:v>
                </c:pt>
                <c:pt idx="252">
                  <c:v>1418</c:v>
                </c:pt>
                <c:pt idx="253">
                  <c:v>1410</c:v>
                </c:pt>
                <c:pt idx="254">
                  <c:v>1412</c:v>
                </c:pt>
                <c:pt idx="255">
                  <c:v>1396</c:v>
                </c:pt>
                <c:pt idx="256">
                  <c:v>1414</c:v>
                </c:pt>
                <c:pt idx="257">
                  <c:v>1431</c:v>
                </c:pt>
                <c:pt idx="258">
                  <c:v>1420</c:v>
                </c:pt>
                <c:pt idx="259">
                  <c:v>1419</c:v>
                </c:pt>
                <c:pt idx="260">
                  <c:v>1419</c:v>
                </c:pt>
                <c:pt idx="261">
                  <c:v>1414</c:v>
                </c:pt>
                <c:pt idx="262">
                  <c:v>1403</c:v>
                </c:pt>
                <c:pt idx="263">
                  <c:v>1408</c:v>
                </c:pt>
                <c:pt idx="264">
                  <c:v>1427</c:v>
                </c:pt>
                <c:pt idx="265">
                  <c:v>1412</c:v>
                </c:pt>
                <c:pt idx="266">
                  <c:v>1413</c:v>
                </c:pt>
                <c:pt idx="267">
                  <c:v>1414</c:v>
                </c:pt>
                <c:pt idx="268">
                  <c:v>1414</c:v>
                </c:pt>
                <c:pt idx="269">
                  <c:v>1424</c:v>
                </c:pt>
                <c:pt idx="270">
                  <c:v>1418</c:v>
                </c:pt>
                <c:pt idx="271">
                  <c:v>1421</c:v>
                </c:pt>
                <c:pt idx="272">
                  <c:v>1428</c:v>
                </c:pt>
                <c:pt idx="273">
                  <c:v>1424</c:v>
                </c:pt>
                <c:pt idx="274">
                  <c:v>1434</c:v>
                </c:pt>
                <c:pt idx="275">
                  <c:v>1433</c:v>
                </c:pt>
                <c:pt idx="276">
                  <c:v>1423</c:v>
                </c:pt>
                <c:pt idx="277">
                  <c:v>1423</c:v>
                </c:pt>
                <c:pt idx="278">
                  <c:v>1441</c:v>
                </c:pt>
                <c:pt idx="279">
                  <c:v>1432</c:v>
                </c:pt>
                <c:pt idx="280">
                  <c:v>1441</c:v>
                </c:pt>
                <c:pt idx="281">
                  <c:v>1424</c:v>
                </c:pt>
                <c:pt idx="282">
                  <c:v>1434</c:v>
                </c:pt>
                <c:pt idx="283">
                  <c:v>1439</c:v>
                </c:pt>
                <c:pt idx="284">
                  <c:v>1435</c:v>
                </c:pt>
                <c:pt idx="285">
                  <c:v>1441</c:v>
                </c:pt>
                <c:pt idx="286">
                  <c:v>1436</c:v>
                </c:pt>
                <c:pt idx="287">
                  <c:v>1435</c:v>
                </c:pt>
                <c:pt idx="288">
                  <c:v>1441</c:v>
                </c:pt>
                <c:pt idx="289">
                  <c:v>1449</c:v>
                </c:pt>
                <c:pt idx="290">
                  <c:v>1456</c:v>
                </c:pt>
                <c:pt idx="291">
                  <c:v>1461</c:v>
                </c:pt>
                <c:pt idx="292">
                  <c:v>1480</c:v>
                </c:pt>
                <c:pt idx="293">
                  <c:v>1473</c:v>
                </c:pt>
                <c:pt idx="294">
                  <c:v>1517</c:v>
                </c:pt>
                <c:pt idx="295">
                  <c:v>1538</c:v>
                </c:pt>
                <c:pt idx="296">
                  <c:v>1583</c:v>
                </c:pt>
                <c:pt idx="297">
                  <c:v>1661</c:v>
                </c:pt>
                <c:pt idx="298">
                  <c:v>1748</c:v>
                </c:pt>
                <c:pt idx="299">
                  <c:v>1857</c:v>
                </c:pt>
                <c:pt idx="300">
                  <c:v>2024</c:v>
                </c:pt>
                <c:pt idx="301">
                  <c:v>2191</c:v>
                </c:pt>
                <c:pt idx="302">
                  <c:v>2400</c:v>
                </c:pt>
                <c:pt idx="303">
                  <c:v>2735</c:v>
                </c:pt>
                <c:pt idx="304">
                  <c:v>3101</c:v>
                </c:pt>
                <c:pt idx="305">
                  <c:v>3503</c:v>
                </c:pt>
                <c:pt idx="306">
                  <c:v>3995</c:v>
                </c:pt>
                <c:pt idx="307">
                  <c:v>4615</c:v>
                </c:pt>
                <c:pt idx="308">
                  <c:v>5359</c:v>
                </c:pt>
                <c:pt idx="309">
                  <c:v>6319</c:v>
                </c:pt>
                <c:pt idx="310">
                  <c:v>7440</c:v>
                </c:pt>
                <c:pt idx="311">
                  <c:v>8833</c:v>
                </c:pt>
                <c:pt idx="312">
                  <c:v>10318</c:v>
                </c:pt>
                <c:pt idx="313">
                  <c:v>11918</c:v>
                </c:pt>
                <c:pt idx="314">
                  <c:v>13751</c:v>
                </c:pt>
                <c:pt idx="315">
                  <c:v>15331</c:v>
                </c:pt>
                <c:pt idx="316">
                  <c:v>16990</c:v>
                </c:pt>
                <c:pt idx="317">
                  <c:v>18262</c:v>
                </c:pt>
                <c:pt idx="318">
                  <c:v>18848</c:v>
                </c:pt>
                <c:pt idx="319">
                  <c:v>19036</c:v>
                </c:pt>
                <c:pt idx="320">
                  <c:v>18441</c:v>
                </c:pt>
                <c:pt idx="321">
                  <c:v>17722</c:v>
                </c:pt>
                <c:pt idx="322">
                  <c:v>16197</c:v>
                </c:pt>
                <c:pt idx="323">
                  <c:v>14717</c:v>
                </c:pt>
                <c:pt idx="324">
                  <c:v>13005</c:v>
                </c:pt>
                <c:pt idx="325">
                  <c:v>11447</c:v>
                </c:pt>
                <c:pt idx="326">
                  <c:v>9938</c:v>
                </c:pt>
                <c:pt idx="327">
                  <c:v>8676</c:v>
                </c:pt>
                <c:pt idx="328">
                  <c:v>7507</c:v>
                </c:pt>
                <c:pt idx="329">
                  <c:v>6624</c:v>
                </c:pt>
                <c:pt idx="330">
                  <c:v>5989</c:v>
                </c:pt>
                <c:pt idx="331">
                  <c:v>5440</c:v>
                </c:pt>
                <c:pt idx="332">
                  <c:v>4995</c:v>
                </c:pt>
                <c:pt idx="333">
                  <c:v>4716</c:v>
                </c:pt>
                <c:pt idx="334">
                  <c:v>4461</c:v>
                </c:pt>
                <c:pt idx="335">
                  <c:v>4173</c:v>
                </c:pt>
                <c:pt idx="336">
                  <c:v>4008</c:v>
                </c:pt>
                <c:pt idx="337">
                  <c:v>3889</c:v>
                </c:pt>
                <c:pt idx="338">
                  <c:v>3715</c:v>
                </c:pt>
                <c:pt idx="339">
                  <c:v>3561</c:v>
                </c:pt>
                <c:pt idx="340">
                  <c:v>3443</c:v>
                </c:pt>
                <c:pt idx="341">
                  <c:v>3346</c:v>
                </c:pt>
                <c:pt idx="342">
                  <c:v>3190</c:v>
                </c:pt>
                <c:pt idx="343">
                  <c:v>3063</c:v>
                </c:pt>
                <c:pt idx="344">
                  <c:v>2935</c:v>
                </c:pt>
                <c:pt idx="345">
                  <c:v>2833</c:v>
                </c:pt>
                <c:pt idx="346">
                  <c:v>2762</c:v>
                </c:pt>
                <c:pt idx="347">
                  <c:v>2659</c:v>
                </c:pt>
                <c:pt idx="348">
                  <c:v>2603</c:v>
                </c:pt>
                <c:pt idx="349">
                  <c:v>2514</c:v>
                </c:pt>
                <c:pt idx="350">
                  <c:v>2474</c:v>
                </c:pt>
                <c:pt idx="351">
                  <c:v>2365</c:v>
                </c:pt>
                <c:pt idx="352">
                  <c:v>2290</c:v>
                </c:pt>
                <c:pt idx="353">
                  <c:v>2305</c:v>
                </c:pt>
                <c:pt idx="354">
                  <c:v>2188</c:v>
                </c:pt>
                <c:pt idx="355">
                  <c:v>2148</c:v>
                </c:pt>
                <c:pt idx="356">
                  <c:v>2150</c:v>
                </c:pt>
                <c:pt idx="357">
                  <c:v>2073</c:v>
                </c:pt>
                <c:pt idx="358">
                  <c:v>2017</c:v>
                </c:pt>
                <c:pt idx="359">
                  <c:v>1944</c:v>
                </c:pt>
                <c:pt idx="360">
                  <c:v>1917</c:v>
                </c:pt>
                <c:pt idx="361">
                  <c:v>1829</c:v>
                </c:pt>
                <c:pt idx="362">
                  <c:v>1794</c:v>
                </c:pt>
                <c:pt idx="363">
                  <c:v>1713</c:v>
                </c:pt>
                <c:pt idx="364">
                  <c:v>1683</c:v>
                </c:pt>
                <c:pt idx="365">
                  <c:v>1659</c:v>
                </c:pt>
                <c:pt idx="366">
                  <c:v>1630</c:v>
                </c:pt>
                <c:pt idx="367">
                  <c:v>1599</c:v>
                </c:pt>
                <c:pt idx="368">
                  <c:v>1571</c:v>
                </c:pt>
                <c:pt idx="369">
                  <c:v>1548</c:v>
                </c:pt>
                <c:pt idx="370">
                  <c:v>1530</c:v>
                </c:pt>
                <c:pt idx="371">
                  <c:v>1526</c:v>
                </c:pt>
                <c:pt idx="372">
                  <c:v>1487</c:v>
                </c:pt>
                <c:pt idx="373">
                  <c:v>1474</c:v>
                </c:pt>
                <c:pt idx="374">
                  <c:v>1479</c:v>
                </c:pt>
                <c:pt idx="375">
                  <c:v>1476</c:v>
                </c:pt>
                <c:pt idx="376">
                  <c:v>1464</c:v>
                </c:pt>
                <c:pt idx="377">
                  <c:v>1455</c:v>
                </c:pt>
                <c:pt idx="378">
                  <c:v>1455</c:v>
                </c:pt>
                <c:pt idx="379">
                  <c:v>1438</c:v>
                </c:pt>
                <c:pt idx="380">
                  <c:v>1432</c:v>
                </c:pt>
                <c:pt idx="381">
                  <c:v>1434</c:v>
                </c:pt>
                <c:pt idx="382">
                  <c:v>1432</c:v>
                </c:pt>
                <c:pt idx="383">
                  <c:v>1433</c:v>
                </c:pt>
                <c:pt idx="384">
                  <c:v>1425</c:v>
                </c:pt>
                <c:pt idx="385">
                  <c:v>1426</c:v>
                </c:pt>
                <c:pt idx="386">
                  <c:v>1444</c:v>
                </c:pt>
                <c:pt idx="387">
                  <c:v>1434</c:v>
                </c:pt>
                <c:pt idx="388">
                  <c:v>1416</c:v>
                </c:pt>
                <c:pt idx="389">
                  <c:v>1428</c:v>
                </c:pt>
                <c:pt idx="390">
                  <c:v>1417</c:v>
                </c:pt>
                <c:pt idx="391">
                  <c:v>1417</c:v>
                </c:pt>
                <c:pt idx="392">
                  <c:v>1416</c:v>
                </c:pt>
                <c:pt idx="393">
                  <c:v>1421</c:v>
                </c:pt>
                <c:pt idx="394">
                  <c:v>1420</c:v>
                </c:pt>
                <c:pt idx="395">
                  <c:v>1422</c:v>
                </c:pt>
                <c:pt idx="396">
                  <c:v>1410</c:v>
                </c:pt>
                <c:pt idx="397">
                  <c:v>1417</c:v>
                </c:pt>
                <c:pt idx="398">
                  <c:v>1424</c:v>
                </c:pt>
                <c:pt idx="399">
                  <c:v>1410</c:v>
                </c:pt>
                <c:pt idx="400">
                  <c:v>1415</c:v>
                </c:pt>
                <c:pt idx="401">
                  <c:v>1413</c:v>
                </c:pt>
                <c:pt idx="402">
                  <c:v>1427</c:v>
                </c:pt>
                <c:pt idx="403">
                  <c:v>1418</c:v>
                </c:pt>
                <c:pt idx="404">
                  <c:v>1405</c:v>
                </c:pt>
                <c:pt idx="405">
                  <c:v>1416</c:v>
                </c:pt>
                <c:pt idx="406">
                  <c:v>1407</c:v>
                </c:pt>
                <c:pt idx="407">
                  <c:v>1407</c:v>
                </c:pt>
                <c:pt idx="408">
                  <c:v>1411</c:v>
                </c:pt>
                <c:pt idx="409">
                  <c:v>1399</c:v>
                </c:pt>
                <c:pt idx="410">
                  <c:v>1413</c:v>
                </c:pt>
                <c:pt idx="411">
                  <c:v>1403</c:v>
                </c:pt>
                <c:pt idx="412">
                  <c:v>1406</c:v>
                </c:pt>
                <c:pt idx="413">
                  <c:v>1404</c:v>
                </c:pt>
                <c:pt idx="414">
                  <c:v>1407</c:v>
                </c:pt>
                <c:pt idx="415">
                  <c:v>1407</c:v>
                </c:pt>
                <c:pt idx="416">
                  <c:v>1417</c:v>
                </c:pt>
                <c:pt idx="417">
                  <c:v>1402</c:v>
                </c:pt>
                <c:pt idx="418">
                  <c:v>1409</c:v>
                </c:pt>
                <c:pt idx="419">
                  <c:v>1407</c:v>
                </c:pt>
                <c:pt idx="420">
                  <c:v>1408</c:v>
                </c:pt>
                <c:pt idx="421">
                  <c:v>1406</c:v>
                </c:pt>
                <c:pt idx="422">
                  <c:v>1397</c:v>
                </c:pt>
                <c:pt idx="423">
                  <c:v>1413</c:v>
                </c:pt>
                <c:pt idx="424">
                  <c:v>1395</c:v>
                </c:pt>
                <c:pt idx="425">
                  <c:v>1411</c:v>
                </c:pt>
                <c:pt idx="426">
                  <c:v>1395</c:v>
                </c:pt>
                <c:pt idx="427">
                  <c:v>1412</c:v>
                </c:pt>
                <c:pt idx="428">
                  <c:v>1403</c:v>
                </c:pt>
                <c:pt idx="429">
                  <c:v>1409</c:v>
                </c:pt>
                <c:pt idx="430">
                  <c:v>1421</c:v>
                </c:pt>
                <c:pt idx="431">
                  <c:v>1411</c:v>
                </c:pt>
                <c:pt idx="432">
                  <c:v>1410</c:v>
                </c:pt>
                <c:pt idx="433">
                  <c:v>1408</c:v>
                </c:pt>
                <c:pt idx="434">
                  <c:v>1407</c:v>
                </c:pt>
                <c:pt idx="435">
                  <c:v>1408</c:v>
                </c:pt>
                <c:pt idx="436">
                  <c:v>1407</c:v>
                </c:pt>
                <c:pt idx="437">
                  <c:v>1412</c:v>
                </c:pt>
                <c:pt idx="438">
                  <c:v>1411</c:v>
                </c:pt>
                <c:pt idx="439">
                  <c:v>1409</c:v>
                </c:pt>
                <c:pt idx="440">
                  <c:v>1403</c:v>
                </c:pt>
                <c:pt idx="441">
                  <c:v>1405</c:v>
                </c:pt>
                <c:pt idx="442">
                  <c:v>1395</c:v>
                </c:pt>
                <c:pt idx="443">
                  <c:v>1407</c:v>
                </c:pt>
                <c:pt idx="444">
                  <c:v>1403</c:v>
                </c:pt>
                <c:pt idx="445">
                  <c:v>1398</c:v>
                </c:pt>
                <c:pt idx="446">
                  <c:v>1408</c:v>
                </c:pt>
                <c:pt idx="447">
                  <c:v>1411</c:v>
                </c:pt>
                <c:pt idx="448">
                  <c:v>1412</c:v>
                </c:pt>
                <c:pt idx="449">
                  <c:v>1416</c:v>
                </c:pt>
                <c:pt idx="450">
                  <c:v>1398</c:v>
                </c:pt>
                <c:pt idx="451">
                  <c:v>1405</c:v>
                </c:pt>
                <c:pt idx="452">
                  <c:v>1403</c:v>
                </c:pt>
                <c:pt idx="453">
                  <c:v>1405</c:v>
                </c:pt>
                <c:pt idx="454">
                  <c:v>1401</c:v>
                </c:pt>
                <c:pt idx="455">
                  <c:v>1414</c:v>
                </c:pt>
                <c:pt idx="456">
                  <c:v>1407</c:v>
                </c:pt>
                <c:pt idx="457">
                  <c:v>1412</c:v>
                </c:pt>
                <c:pt idx="458">
                  <c:v>1403</c:v>
                </c:pt>
                <c:pt idx="459">
                  <c:v>1392</c:v>
                </c:pt>
                <c:pt idx="460">
                  <c:v>1401</c:v>
                </c:pt>
                <c:pt idx="461">
                  <c:v>1403</c:v>
                </c:pt>
                <c:pt idx="462">
                  <c:v>1402</c:v>
                </c:pt>
                <c:pt idx="463">
                  <c:v>1399</c:v>
                </c:pt>
                <c:pt idx="464">
                  <c:v>1411</c:v>
                </c:pt>
                <c:pt idx="465">
                  <c:v>1411</c:v>
                </c:pt>
                <c:pt idx="466">
                  <c:v>1407</c:v>
                </c:pt>
                <c:pt idx="467">
                  <c:v>1400</c:v>
                </c:pt>
                <c:pt idx="468">
                  <c:v>1405</c:v>
                </c:pt>
                <c:pt idx="469">
                  <c:v>1399</c:v>
                </c:pt>
                <c:pt idx="470">
                  <c:v>1404</c:v>
                </c:pt>
                <c:pt idx="471">
                  <c:v>1411</c:v>
                </c:pt>
                <c:pt idx="472">
                  <c:v>1396</c:v>
                </c:pt>
                <c:pt idx="473">
                  <c:v>1404</c:v>
                </c:pt>
                <c:pt idx="474">
                  <c:v>1405</c:v>
                </c:pt>
                <c:pt idx="475">
                  <c:v>1418</c:v>
                </c:pt>
                <c:pt idx="476">
                  <c:v>1407</c:v>
                </c:pt>
                <c:pt idx="477">
                  <c:v>1396</c:v>
                </c:pt>
                <c:pt idx="478">
                  <c:v>1413</c:v>
                </c:pt>
                <c:pt idx="479">
                  <c:v>1421</c:v>
                </c:pt>
                <c:pt idx="480">
                  <c:v>1405</c:v>
                </c:pt>
                <c:pt idx="481">
                  <c:v>1410</c:v>
                </c:pt>
                <c:pt idx="482">
                  <c:v>1405</c:v>
                </c:pt>
                <c:pt idx="483">
                  <c:v>1401</c:v>
                </c:pt>
                <c:pt idx="484">
                  <c:v>1400</c:v>
                </c:pt>
                <c:pt idx="485">
                  <c:v>1398</c:v>
                </c:pt>
                <c:pt idx="486">
                  <c:v>1412</c:v>
                </c:pt>
                <c:pt idx="487">
                  <c:v>1412</c:v>
                </c:pt>
                <c:pt idx="488">
                  <c:v>1417</c:v>
                </c:pt>
                <c:pt idx="489">
                  <c:v>1410</c:v>
                </c:pt>
                <c:pt idx="490">
                  <c:v>1405</c:v>
                </c:pt>
                <c:pt idx="491">
                  <c:v>1409</c:v>
                </c:pt>
                <c:pt idx="492">
                  <c:v>1407</c:v>
                </c:pt>
                <c:pt idx="493">
                  <c:v>1404</c:v>
                </c:pt>
                <c:pt idx="494">
                  <c:v>1407</c:v>
                </c:pt>
                <c:pt idx="495">
                  <c:v>1412</c:v>
                </c:pt>
                <c:pt idx="496">
                  <c:v>1413</c:v>
                </c:pt>
                <c:pt idx="497">
                  <c:v>1412</c:v>
                </c:pt>
                <c:pt idx="498">
                  <c:v>1407</c:v>
                </c:pt>
                <c:pt idx="499">
                  <c:v>1409</c:v>
                </c:pt>
                <c:pt idx="500">
                  <c:v>1408</c:v>
                </c:pt>
                <c:pt idx="501">
                  <c:v>1404</c:v>
                </c:pt>
                <c:pt idx="502">
                  <c:v>1421</c:v>
                </c:pt>
                <c:pt idx="503">
                  <c:v>1401</c:v>
                </c:pt>
                <c:pt idx="504">
                  <c:v>1409</c:v>
                </c:pt>
                <c:pt idx="505">
                  <c:v>1417</c:v>
                </c:pt>
                <c:pt idx="506">
                  <c:v>1404</c:v>
                </c:pt>
                <c:pt idx="507">
                  <c:v>1405</c:v>
                </c:pt>
                <c:pt idx="508">
                  <c:v>1407</c:v>
                </c:pt>
                <c:pt idx="509">
                  <c:v>1408</c:v>
                </c:pt>
                <c:pt idx="510">
                  <c:v>1411</c:v>
                </c:pt>
                <c:pt idx="511">
                  <c:v>1411</c:v>
                </c:pt>
                <c:pt idx="512">
                  <c:v>1417</c:v>
                </c:pt>
                <c:pt idx="513">
                  <c:v>1399</c:v>
                </c:pt>
                <c:pt idx="514">
                  <c:v>1395</c:v>
                </c:pt>
                <c:pt idx="515">
                  <c:v>1421</c:v>
                </c:pt>
                <c:pt idx="516">
                  <c:v>1405</c:v>
                </c:pt>
                <c:pt idx="517">
                  <c:v>1408</c:v>
                </c:pt>
                <c:pt idx="518">
                  <c:v>1411</c:v>
                </c:pt>
                <c:pt idx="519">
                  <c:v>1412</c:v>
                </c:pt>
                <c:pt idx="520">
                  <c:v>1407</c:v>
                </c:pt>
                <c:pt idx="521">
                  <c:v>1417</c:v>
                </c:pt>
                <c:pt idx="522">
                  <c:v>1418</c:v>
                </c:pt>
                <c:pt idx="523">
                  <c:v>1412</c:v>
                </c:pt>
                <c:pt idx="524">
                  <c:v>1418</c:v>
                </c:pt>
                <c:pt idx="525">
                  <c:v>1420</c:v>
                </c:pt>
                <c:pt idx="526">
                  <c:v>1406</c:v>
                </c:pt>
                <c:pt idx="527">
                  <c:v>1418</c:v>
                </c:pt>
                <c:pt idx="528">
                  <c:v>1394</c:v>
                </c:pt>
                <c:pt idx="529">
                  <c:v>1410</c:v>
                </c:pt>
                <c:pt idx="530">
                  <c:v>1405</c:v>
                </c:pt>
                <c:pt idx="531">
                  <c:v>1419</c:v>
                </c:pt>
                <c:pt idx="532">
                  <c:v>1399</c:v>
                </c:pt>
                <c:pt idx="533">
                  <c:v>1412</c:v>
                </c:pt>
                <c:pt idx="534">
                  <c:v>1403</c:v>
                </c:pt>
                <c:pt idx="535">
                  <c:v>1416</c:v>
                </c:pt>
                <c:pt idx="536">
                  <c:v>1409</c:v>
                </c:pt>
                <c:pt idx="537">
                  <c:v>1408</c:v>
                </c:pt>
                <c:pt idx="538">
                  <c:v>1412</c:v>
                </c:pt>
                <c:pt idx="539">
                  <c:v>1402</c:v>
                </c:pt>
                <c:pt idx="540">
                  <c:v>1408</c:v>
                </c:pt>
                <c:pt idx="541">
                  <c:v>1417</c:v>
                </c:pt>
                <c:pt idx="542">
                  <c:v>1408</c:v>
                </c:pt>
                <c:pt idx="543">
                  <c:v>1413</c:v>
                </c:pt>
                <c:pt idx="544">
                  <c:v>1420</c:v>
                </c:pt>
                <c:pt idx="545">
                  <c:v>1411</c:v>
                </c:pt>
                <c:pt idx="546">
                  <c:v>1409</c:v>
                </c:pt>
                <c:pt idx="547">
                  <c:v>1416</c:v>
                </c:pt>
                <c:pt idx="548">
                  <c:v>1404</c:v>
                </c:pt>
                <c:pt idx="549">
                  <c:v>1410</c:v>
                </c:pt>
                <c:pt idx="550">
                  <c:v>1419</c:v>
                </c:pt>
                <c:pt idx="551">
                  <c:v>1408</c:v>
                </c:pt>
                <c:pt idx="552">
                  <c:v>1410</c:v>
                </c:pt>
                <c:pt idx="553">
                  <c:v>1410</c:v>
                </c:pt>
                <c:pt idx="554">
                  <c:v>1416</c:v>
                </c:pt>
                <c:pt idx="555">
                  <c:v>1410</c:v>
                </c:pt>
                <c:pt idx="556">
                  <c:v>1406</c:v>
                </c:pt>
                <c:pt idx="557">
                  <c:v>1415</c:v>
                </c:pt>
                <c:pt idx="558">
                  <c:v>1407</c:v>
                </c:pt>
                <c:pt idx="559">
                  <c:v>1406</c:v>
                </c:pt>
                <c:pt idx="560">
                  <c:v>1413</c:v>
                </c:pt>
                <c:pt idx="561">
                  <c:v>1411</c:v>
                </c:pt>
                <c:pt idx="562">
                  <c:v>1403</c:v>
                </c:pt>
                <c:pt idx="563">
                  <c:v>1410</c:v>
                </c:pt>
                <c:pt idx="564">
                  <c:v>1406</c:v>
                </c:pt>
                <c:pt idx="565">
                  <c:v>1412</c:v>
                </c:pt>
                <c:pt idx="566">
                  <c:v>1403</c:v>
                </c:pt>
                <c:pt idx="567">
                  <c:v>1418</c:v>
                </c:pt>
                <c:pt idx="568">
                  <c:v>1416</c:v>
                </c:pt>
                <c:pt idx="569">
                  <c:v>1408</c:v>
                </c:pt>
                <c:pt idx="570">
                  <c:v>1410</c:v>
                </c:pt>
                <c:pt idx="571">
                  <c:v>1407</c:v>
                </c:pt>
                <c:pt idx="572">
                  <c:v>1409</c:v>
                </c:pt>
                <c:pt idx="573">
                  <c:v>1412</c:v>
                </c:pt>
                <c:pt idx="574">
                  <c:v>1408</c:v>
                </c:pt>
                <c:pt idx="575">
                  <c:v>1406</c:v>
                </c:pt>
                <c:pt idx="576">
                  <c:v>1408</c:v>
                </c:pt>
                <c:pt idx="577">
                  <c:v>1408</c:v>
                </c:pt>
                <c:pt idx="578">
                  <c:v>1407</c:v>
                </c:pt>
                <c:pt idx="579">
                  <c:v>1405</c:v>
                </c:pt>
                <c:pt idx="580">
                  <c:v>1419</c:v>
                </c:pt>
                <c:pt idx="581">
                  <c:v>1408</c:v>
                </c:pt>
                <c:pt idx="582">
                  <c:v>1395</c:v>
                </c:pt>
                <c:pt idx="583">
                  <c:v>1416</c:v>
                </c:pt>
                <c:pt idx="584">
                  <c:v>1418</c:v>
                </c:pt>
                <c:pt idx="585">
                  <c:v>1407</c:v>
                </c:pt>
                <c:pt idx="586">
                  <c:v>1406</c:v>
                </c:pt>
                <c:pt idx="587">
                  <c:v>1426</c:v>
                </c:pt>
                <c:pt idx="588">
                  <c:v>1413</c:v>
                </c:pt>
                <c:pt idx="589">
                  <c:v>1414</c:v>
                </c:pt>
                <c:pt idx="590">
                  <c:v>1415</c:v>
                </c:pt>
                <c:pt idx="591">
                  <c:v>1408</c:v>
                </c:pt>
                <c:pt idx="592">
                  <c:v>1410</c:v>
                </c:pt>
                <c:pt idx="593">
                  <c:v>1400</c:v>
                </c:pt>
                <c:pt idx="594">
                  <c:v>1415</c:v>
                </c:pt>
                <c:pt idx="595">
                  <c:v>1417</c:v>
                </c:pt>
                <c:pt idx="596">
                  <c:v>1417</c:v>
                </c:pt>
                <c:pt idx="597">
                  <c:v>1421</c:v>
                </c:pt>
                <c:pt idx="598">
                  <c:v>1407</c:v>
                </c:pt>
                <c:pt idx="599">
                  <c:v>1407</c:v>
                </c:pt>
                <c:pt idx="600">
                  <c:v>1404</c:v>
                </c:pt>
                <c:pt idx="601">
                  <c:v>1395</c:v>
                </c:pt>
                <c:pt idx="602">
                  <c:v>1412</c:v>
                </c:pt>
                <c:pt idx="603">
                  <c:v>1414</c:v>
                </c:pt>
                <c:pt idx="604">
                  <c:v>1423</c:v>
                </c:pt>
                <c:pt idx="605">
                  <c:v>1412</c:v>
                </c:pt>
                <c:pt idx="606">
                  <c:v>1413</c:v>
                </c:pt>
                <c:pt idx="607">
                  <c:v>1410</c:v>
                </c:pt>
                <c:pt idx="608">
                  <c:v>1409</c:v>
                </c:pt>
                <c:pt idx="609">
                  <c:v>1421</c:v>
                </c:pt>
                <c:pt idx="610">
                  <c:v>1414</c:v>
                </c:pt>
                <c:pt idx="611">
                  <c:v>1409</c:v>
                </c:pt>
                <c:pt idx="612">
                  <c:v>1409</c:v>
                </c:pt>
                <c:pt idx="613">
                  <c:v>1410</c:v>
                </c:pt>
                <c:pt idx="614">
                  <c:v>1420</c:v>
                </c:pt>
                <c:pt idx="615">
                  <c:v>1413</c:v>
                </c:pt>
                <c:pt idx="616">
                  <c:v>1405</c:v>
                </c:pt>
                <c:pt idx="617">
                  <c:v>1414</c:v>
                </c:pt>
                <c:pt idx="618">
                  <c:v>1410</c:v>
                </c:pt>
                <c:pt idx="619">
                  <c:v>1413</c:v>
                </c:pt>
                <c:pt idx="620">
                  <c:v>1423</c:v>
                </c:pt>
                <c:pt idx="621">
                  <c:v>1431</c:v>
                </c:pt>
                <c:pt idx="622">
                  <c:v>1410</c:v>
                </c:pt>
                <c:pt idx="623">
                  <c:v>1404</c:v>
                </c:pt>
                <c:pt idx="624">
                  <c:v>1406</c:v>
                </c:pt>
                <c:pt idx="625">
                  <c:v>1413</c:v>
                </c:pt>
                <c:pt idx="626">
                  <c:v>1406</c:v>
                </c:pt>
                <c:pt idx="627">
                  <c:v>1416</c:v>
                </c:pt>
                <c:pt idx="628">
                  <c:v>1414</c:v>
                </c:pt>
                <c:pt idx="629">
                  <c:v>1411</c:v>
                </c:pt>
                <c:pt idx="630">
                  <c:v>1411</c:v>
                </c:pt>
                <c:pt idx="631">
                  <c:v>1406</c:v>
                </c:pt>
                <c:pt idx="632">
                  <c:v>1410</c:v>
                </c:pt>
                <c:pt idx="633">
                  <c:v>1415</c:v>
                </c:pt>
                <c:pt idx="634">
                  <c:v>1413</c:v>
                </c:pt>
                <c:pt idx="635">
                  <c:v>1402</c:v>
                </c:pt>
                <c:pt idx="636">
                  <c:v>1414</c:v>
                </c:pt>
                <c:pt idx="637">
                  <c:v>1411</c:v>
                </c:pt>
                <c:pt idx="638">
                  <c:v>1403</c:v>
                </c:pt>
                <c:pt idx="639">
                  <c:v>1407</c:v>
                </c:pt>
                <c:pt idx="640">
                  <c:v>1418</c:v>
                </c:pt>
                <c:pt idx="641">
                  <c:v>1409</c:v>
                </c:pt>
                <c:pt idx="642">
                  <c:v>1406</c:v>
                </c:pt>
                <c:pt idx="643">
                  <c:v>1406</c:v>
                </c:pt>
                <c:pt idx="644">
                  <c:v>1412</c:v>
                </c:pt>
                <c:pt idx="645">
                  <c:v>1409</c:v>
                </c:pt>
                <c:pt idx="646">
                  <c:v>1423</c:v>
                </c:pt>
                <c:pt idx="647">
                  <c:v>1415</c:v>
                </c:pt>
                <c:pt idx="648">
                  <c:v>1401</c:v>
                </c:pt>
                <c:pt idx="649">
                  <c:v>1409</c:v>
                </c:pt>
                <c:pt idx="650">
                  <c:v>1416</c:v>
                </c:pt>
                <c:pt idx="651">
                  <c:v>1396</c:v>
                </c:pt>
                <c:pt idx="652">
                  <c:v>1414</c:v>
                </c:pt>
                <c:pt idx="653">
                  <c:v>1410</c:v>
                </c:pt>
                <c:pt idx="654">
                  <c:v>1412</c:v>
                </c:pt>
                <c:pt idx="655">
                  <c:v>1415</c:v>
                </c:pt>
                <c:pt idx="656">
                  <c:v>1412</c:v>
                </c:pt>
                <c:pt idx="657">
                  <c:v>1416</c:v>
                </c:pt>
                <c:pt idx="658">
                  <c:v>1410</c:v>
                </c:pt>
                <c:pt idx="659">
                  <c:v>1415</c:v>
                </c:pt>
                <c:pt idx="660">
                  <c:v>1407</c:v>
                </c:pt>
                <c:pt idx="661">
                  <c:v>1415</c:v>
                </c:pt>
                <c:pt idx="662">
                  <c:v>1418</c:v>
                </c:pt>
                <c:pt idx="663">
                  <c:v>1399</c:v>
                </c:pt>
                <c:pt idx="664">
                  <c:v>1402</c:v>
                </c:pt>
                <c:pt idx="665">
                  <c:v>1410</c:v>
                </c:pt>
                <c:pt idx="666">
                  <c:v>1414</c:v>
                </c:pt>
                <c:pt idx="667">
                  <c:v>1417</c:v>
                </c:pt>
                <c:pt idx="668">
                  <c:v>1410</c:v>
                </c:pt>
                <c:pt idx="669">
                  <c:v>1404</c:v>
                </c:pt>
                <c:pt idx="670">
                  <c:v>1407</c:v>
                </c:pt>
                <c:pt idx="671">
                  <c:v>1398</c:v>
                </c:pt>
                <c:pt idx="672">
                  <c:v>1394</c:v>
                </c:pt>
                <c:pt idx="673">
                  <c:v>1400</c:v>
                </c:pt>
                <c:pt idx="674">
                  <c:v>1412</c:v>
                </c:pt>
                <c:pt idx="675">
                  <c:v>1406</c:v>
                </c:pt>
                <c:pt idx="676">
                  <c:v>1406</c:v>
                </c:pt>
                <c:pt idx="677">
                  <c:v>1393</c:v>
                </c:pt>
                <c:pt idx="678">
                  <c:v>1403</c:v>
                </c:pt>
                <c:pt idx="679">
                  <c:v>1397</c:v>
                </c:pt>
                <c:pt idx="680">
                  <c:v>1411</c:v>
                </c:pt>
                <c:pt idx="681">
                  <c:v>1403</c:v>
                </c:pt>
                <c:pt idx="682">
                  <c:v>1404</c:v>
                </c:pt>
                <c:pt idx="683">
                  <c:v>1405</c:v>
                </c:pt>
                <c:pt idx="684">
                  <c:v>1402</c:v>
                </c:pt>
                <c:pt idx="685">
                  <c:v>1405</c:v>
                </c:pt>
                <c:pt idx="686">
                  <c:v>1411</c:v>
                </c:pt>
                <c:pt idx="687">
                  <c:v>1411</c:v>
                </c:pt>
                <c:pt idx="688">
                  <c:v>1417</c:v>
                </c:pt>
                <c:pt idx="689">
                  <c:v>1412</c:v>
                </c:pt>
                <c:pt idx="690">
                  <c:v>1401</c:v>
                </c:pt>
                <c:pt idx="691">
                  <c:v>1417</c:v>
                </c:pt>
                <c:pt idx="692">
                  <c:v>1410</c:v>
                </c:pt>
                <c:pt idx="693">
                  <c:v>1400</c:v>
                </c:pt>
                <c:pt idx="694">
                  <c:v>1406</c:v>
                </c:pt>
                <c:pt idx="695">
                  <c:v>1396</c:v>
                </c:pt>
                <c:pt idx="696">
                  <c:v>1403</c:v>
                </c:pt>
                <c:pt idx="697">
                  <c:v>1405</c:v>
                </c:pt>
                <c:pt idx="698">
                  <c:v>1415</c:v>
                </c:pt>
                <c:pt idx="699">
                  <c:v>1405</c:v>
                </c:pt>
                <c:pt idx="700">
                  <c:v>1408</c:v>
                </c:pt>
                <c:pt idx="701">
                  <c:v>1401</c:v>
                </c:pt>
                <c:pt idx="702">
                  <c:v>1403</c:v>
                </c:pt>
                <c:pt idx="703">
                  <c:v>1407</c:v>
                </c:pt>
                <c:pt idx="704">
                  <c:v>1413</c:v>
                </c:pt>
                <c:pt idx="705">
                  <c:v>1407</c:v>
                </c:pt>
                <c:pt idx="706">
                  <c:v>1411</c:v>
                </c:pt>
                <c:pt idx="707">
                  <c:v>1400</c:v>
                </c:pt>
                <c:pt idx="708">
                  <c:v>1416</c:v>
                </c:pt>
                <c:pt idx="709">
                  <c:v>1409</c:v>
                </c:pt>
                <c:pt idx="710">
                  <c:v>1407</c:v>
                </c:pt>
                <c:pt idx="711">
                  <c:v>1406</c:v>
                </c:pt>
                <c:pt idx="712">
                  <c:v>1407</c:v>
                </c:pt>
                <c:pt idx="713">
                  <c:v>1399</c:v>
                </c:pt>
                <c:pt idx="714">
                  <c:v>1403</c:v>
                </c:pt>
                <c:pt idx="715">
                  <c:v>1400</c:v>
                </c:pt>
                <c:pt idx="716">
                  <c:v>1406</c:v>
                </c:pt>
                <c:pt idx="717">
                  <c:v>1404</c:v>
                </c:pt>
                <c:pt idx="718">
                  <c:v>1403</c:v>
                </c:pt>
                <c:pt idx="719">
                  <c:v>1405</c:v>
                </c:pt>
                <c:pt idx="720">
                  <c:v>1405</c:v>
                </c:pt>
                <c:pt idx="721">
                  <c:v>1401</c:v>
                </c:pt>
                <c:pt idx="722">
                  <c:v>1403</c:v>
                </c:pt>
                <c:pt idx="723">
                  <c:v>1407</c:v>
                </c:pt>
                <c:pt idx="724">
                  <c:v>1399</c:v>
                </c:pt>
                <c:pt idx="725">
                  <c:v>1422</c:v>
                </c:pt>
                <c:pt idx="726">
                  <c:v>1401</c:v>
                </c:pt>
                <c:pt idx="727">
                  <c:v>1419</c:v>
                </c:pt>
                <c:pt idx="728">
                  <c:v>1408</c:v>
                </c:pt>
                <c:pt idx="729">
                  <c:v>1404</c:v>
                </c:pt>
                <c:pt idx="730">
                  <c:v>1412</c:v>
                </c:pt>
                <c:pt idx="731">
                  <c:v>1406</c:v>
                </c:pt>
                <c:pt idx="732">
                  <c:v>1413</c:v>
                </c:pt>
                <c:pt idx="733">
                  <c:v>1411</c:v>
                </c:pt>
                <c:pt idx="734">
                  <c:v>1403</c:v>
                </c:pt>
                <c:pt idx="735">
                  <c:v>1420</c:v>
                </c:pt>
                <c:pt idx="736">
                  <c:v>1397</c:v>
                </c:pt>
                <c:pt idx="737">
                  <c:v>1414</c:v>
                </c:pt>
                <c:pt idx="738">
                  <c:v>1398</c:v>
                </c:pt>
                <c:pt idx="739">
                  <c:v>1413</c:v>
                </c:pt>
                <c:pt idx="740">
                  <c:v>1401</c:v>
                </c:pt>
                <c:pt idx="741">
                  <c:v>1412</c:v>
                </c:pt>
                <c:pt idx="742">
                  <c:v>1413</c:v>
                </c:pt>
                <c:pt idx="743">
                  <c:v>1414</c:v>
                </c:pt>
                <c:pt idx="744">
                  <c:v>1405</c:v>
                </c:pt>
                <c:pt idx="745">
                  <c:v>1406</c:v>
                </c:pt>
                <c:pt idx="746">
                  <c:v>1403</c:v>
                </c:pt>
                <c:pt idx="747">
                  <c:v>1419</c:v>
                </c:pt>
                <c:pt idx="748">
                  <c:v>1402</c:v>
                </c:pt>
                <c:pt idx="749">
                  <c:v>1411</c:v>
                </c:pt>
                <c:pt idx="750">
                  <c:v>1415</c:v>
                </c:pt>
                <c:pt idx="751">
                  <c:v>1402</c:v>
                </c:pt>
                <c:pt idx="752">
                  <c:v>1397</c:v>
                </c:pt>
                <c:pt idx="753">
                  <c:v>1404</c:v>
                </c:pt>
                <c:pt idx="754">
                  <c:v>1422</c:v>
                </c:pt>
                <c:pt idx="755">
                  <c:v>1404</c:v>
                </c:pt>
                <c:pt idx="756">
                  <c:v>1407</c:v>
                </c:pt>
                <c:pt idx="757">
                  <c:v>1424</c:v>
                </c:pt>
                <c:pt idx="758">
                  <c:v>1410</c:v>
                </c:pt>
                <c:pt idx="759">
                  <c:v>1411</c:v>
                </c:pt>
                <c:pt idx="760">
                  <c:v>1409</c:v>
                </c:pt>
                <c:pt idx="761">
                  <c:v>1416</c:v>
                </c:pt>
                <c:pt idx="762">
                  <c:v>1418</c:v>
                </c:pt>
                <c:pt idx="763">
                  <c:v>1399</c:v>
                </c:pt>
                <c:pt idx="764">
                  <c:v>1421</c:v>
                </c:pt>
                <c:pt idx="765">
                  <c:v>1418</c:v>
                </c:pt>
                <c:pt idx="766">
                  <c:v>1408</c:v>
                </c:pt>
                <c:pt idx="767">
                  <c:v>1423</c:v>
                </c:pt>
                <c:pt idx="768">
                  <c:v>1401</c:v>
                </c:pt>
                <c:pt idx="769">
                  <c:v>1417</c:v>
                </c:pt>
                <c:pt idx="770">
                  <c:v>1408</c:v>
                </c:pt>
                <c:pt idx="771">
                  <c:v>1426</c:v>
                </c:pt>
                <c:pt idx="772">
                  <c:v>1413</c:v>
                </c:pt>
                <c:pt idx="773">
                  <c:v>1407</c:v>
                </c:pt>
                <c:pt idx="774">
                  <c:v>1423</c:v>
                </c:pt>
                <c:pt idx="775">
                  <c:v>1413</c:v>
                </c:pt>
                <c:pt idx="776">
                  <c:v>1410</c:v>
                </c:pt>
                <c:pt idx="777">
                  <c:v>1414</c:v>
                </c:pt>
                <c:pt idx="778">
                  <c:v>1404</c:v>
                </c:pt>
                <c:pt idx="779">
                  <c:v>1413</c:v>
                </c:pt>
                <c:pt idx="780">
                  <c:v>1421</c:v>
                </c:pt>
                <c:pt idx="781">
                  <c:v>1415</c:v>
                </c:pt>
                <c:pt idx="782">
                  <c:v>1419</c:v>
                </c:pt>
                <c:pt idx="783">
                  <c:v>1406</c:v>
                </c:pt>
                <c:pt idx="784">
                  <c:v>1417</c:v>
                </c:pt>
                <c:pt idx="785">
                  <c:v>1410</c:v>
                </c:pt>
                <c:pt idx="786">
                  <c:v>1415</c:v>
                </c:pt>
                <c:pt idx="787">
                  <c:v>1400</c:v>
                </c:pt>
                <c:pt idx="788">
                  <c:v>1410</c:v>
                </c:pt>
                <c:pt idx="789">
                  <c:v>1413</c:v>
                </c:pt>
                <c:pt idx="790">
                  <c:v>1409</c:v>
                </c:pt>
                <c:pt idx="791">
                  <c:v>1407</c:v>
                </c:pt>
                <c:pt idx="792">
                  <c:v>1411</c:v>
                </c:pt>
                <c:pt idx="793">
                  <c:v>1413</c:v>
                </c:pt>
                <c:pt idx="794">
                  <c:v>1405</c:v>
                </c:pt>
                <c:pt idx="795">
                  <c:v>1420</c:v>
                </c:pt>
                <c:pt idx="796">
                  <c:v>1407</c:v>
                </c:pt>
                <c:pt idx="797">
                  <c:v>1402</c:v>
                </c:pt>
                <c:pt idx="798">
                  <c:v>1407</c:v>
                </c:pt>
                <c:pt idx="799">
                  <c:v>1416</c:v>
                </c:pt>
                <c:pt idx="800">
                  <c:v>1417</c:v>
                </c:pt>
                <c:pt idx="801">
                  <c:v>1419</c:v>
                </c:pt>
                <c:pt idx="802">
                  <c:v>1415</c:v>
                </c:pt>
                <c:pt idx="803">
                  <c:v>1413</c:v>
                </c:pt>
                <c:pt idx="804">
                  <c:v>1415</c:v>
                </c:pt>
                <c:pt idx="805">
                  <c:v>1402</c:v>
                </c:pt>
                <c:pt idx="806">
                  <c:v>1403</c:v>
                </c:pt>
                <c:pt idx="807">
                  <c:v>1400</c:v>
                </c:pt>
                <c:pt idx="808">
                  <c:v>1415</c:v>
                </c:pt>
                <c:pt idx="809">
                  <c:v>1409</c:v>
                </c:pt>
                <c:pt idx="810">
                  <c:v>1414</c:v>
                </c:pt>
                <c:pt idx="811">
                  <c:v>1421</c:v>
                </c:pt>
                <c:pt idx="812">
                  <c:v>1413</c:v>
                </c:pt>
                <c:pt idx="813">
                  <c:v>1409</c:v>
                </c:pt>
                <c:pt idx="814">
                  <c:v>1418</c:v>
                </c:pt>
                <c:pt idx="815">
                  <c:v>1401</c:v>
                </c:pt>
                <c:pt idx="816">
                  <c:v>1423</c:v>
                </c:pt>
                <c:pt idx="817">
                  <c:v>1408</c:v>
                </c:pt>
                <c:pt idx="818">
                  <c:v>1407</c:v>
                </c:pt>
                <c:pt idx="819">
                  <c:v>1414</c:v>
                </c:pt>
                <c:pt idx="820">
                  <c:v>1404</c:v>
                </c:pt>
                <c:pt idx="821">
                  <c:v>1426</c:v>
                </c:pt>
                <c:pt idx="822">
                  <c:v>1409</c:v>
                </c:pt>
                <c:pt idx="823">
                  <c:v>1415</c:v>
                </c:pt>
                <c:pt idx="824">
                  <c:v>1409</c:v>
                </c:pt>
                <c:pt idx="825">
                  <c:v>1408</c:v>
                </c:pt>
                <c:pt idx="826">
                  <c:v>1405</c:v>
                </c:pt>
                <c:pt idx="827">
                  <c:v>1412</c:v>
                </c:pt>
                <c:pt idx="828">
                  <c:v>1410</c:v>
                </c:pt>
                <c:pt idx="829">
                  <c:v>1421</c:v>
                </c:pt>
                <c:pt idx="830">
                  <c:v>1409</c:v>
                </c:pt>
                <c:pt idx="831">
                  <c:v>1406</c:v>
                </c:pt>
                <c:pt idx="832">
                  <c:v>1410</c:v>
                </c:pt>
                <c:pt idx="833">
                  <c:v>1415</c:v>
                </c:pt>
                <c:pt idx="834">
                  <c:v>1402</c:v>
                </c:pt>
                <c:pt idx="835">
                  <c:v>1410</c:v>
                </c:pt>
                <c:pt idx="836">
                  <c:v>1412</c:v>
                </c:pt>
                <c:pt idx="837">
                  <c:v>1415</c:v>
                </c:pt>
                <c:pt idx="838">
                  <c:v>1406</c:v>
                </c:pt>
                <c:pt idx="839">
                  <c:v>1406</c:v>
                </c:pt>
                <c:pt idx="840">
                  <c:v>1410</c:v>
                </c:pt>
                <c:pt idx="841">
                  <c:v>1397</c:v>
                </c:pt>
                <c:pt idx="842">
                  <c:v>1405</c:v>
                </c:pt>
                <c:pt idx="843">
                  <c:v>1405</c:v>
                </c:pt>
                <c:pt idx="844">
                  <c:v>1416</c:v>
                </c:pt>
                <c:pt idx="845">
                  <c:v>1414</c:v>
                </c:pt>
                <c:pt idx="846">
                  <c:v>1400</c:v>
                </c:pt>
                <c:pt idx="847">
                  <c:v>1408</c:v>
                </c:pt>
                <c:pt idx="848">
                  <c:v>1412</c:v>
                </c:pt>
                <c:pt idx="849">
                  <c:v>1410</c:v>
                </c:pt>
                <c:pt idx="850">
                  <c:v>1409</c:v>
                </c:pt>
                <c:pt idx="851">
                  <c:v>1409</c:v>
                </c:pt>
                <c:pt idx="852">
                  <c:v>1398</c:v>
                </c:pt>
                <c:pt idx="853">
                  <c:v>1413</c:v>
                </c:pt>
                <c:pt idx="854">
                  <c:v>1418</c:v>
                </c:pt>
                <c:pt idx="855">
                  <c:v>1414</c:v>
                </c:pt>
                <c:pt idx="856">
                  <c:v>1403</c:v>
                </c:pt>
                <c:pt idx="857">
                  <c:v>1402</c:v>
                </c:pt>
                <c:pt idx="858">
                  <c:v>1417</c:v>
                </c:pt>
                <c:pt idx="859">
                  <c:v>1407</c:v>
                </c:pt>
                <c:pt idx="860">
                  <c:v>1415</c:v>
                </c:pt>
                <c:pt idx="861">
                  <c:v>1408</c:v>
                </c:pt>
                <c:pt idx="862">
                  <c:v>1411</c:v>
                </c:pt>
                <c:pt idx="863">
                  <c:v>1401</c:v>
                </c:pt>
                <c:pt idx="864">
                  <c:v>1410</c:v>
                </c:pt>
                <c:pt idx="865">
                  <c:v>1413</c:v>
                </c:pt>
                <c:pt idx="866">
                  <c:v>1409</c:v>
                </c:pt>
                <c:pt idx="867">
                  <c:v>1414</c:v>
                </c:pt>
                <c:pt idx="868">
                  <c:v>1416</c:v>
                </c:pt>
                <c:pt idx="869">
                  <c:v>1400</c:v>
                </c:pt>
                <c:pt idx="870">
                  <c:v>1406</c:v>
                </c:pt>
                <c:pt idx="871">
                  <c:v>1415</c:v>
                </c:pt>
                <c:pt idx="872">
                  <c:v>1405</c:v>
                </c:pt>
                <c:pt idx="873">
                  <c:v>1418</c:v>
                </c:pt>
                <c:pt idx="874">
                  <c:v>1405</c:v>
                </c:pt>
                <c:pt idx="875">
                  <c:v>1416</c:v>
                </c:pt>
                <c:pt idx="876">
                  <c:v>1417</c:v>
                </c:pt>
                <c:pt idx="877">
                  <c:v>1416</c:v>
                </c:pt>
                <c:pt idx="878">
                  <c:v>1410</c:v>
                </c:pt>
                <c:pt idx="879">
                  <c:v>1408</c:v>
                </c:pt>
                <c:pt idx="880">
                  <c:v>1406</c:v>
                </c:pt>
                <c:pt idx="881">
                  <c:v>1405</c:v>
                </c:pt>
                <c:pt idx="882">
                  <c:v>1411</c:v>
                </c:pt>
                <c:pt idx="883">
                  <c:v>1413</c:v>
                </c:pt>
                <c:pt idx="884">
                  <c:v>1422</c:v>
                </c:pt>
                <c:pt idx="885">
                  <c:v>1427</c:v>
                </c:pt>
                <c:pt idx="886">
                  <c:v>1406</c:v>
                </c:pt>
                <c:pt idx="887">
                  <c:v>1419</c:v>
                </c:pt>
                <c:pt idx="888">
                  <c:v>1404</c:v>
                </c:pt>
                <c:pt idx="889">
                  <c:v>1402</c:v>
                </c:pt>
                <c:pt idx="890">
                  <c:v>1413</c:v>
                </c:pt>
                <c:pt idx="891">
                  <c:v>1410</c:v>
                </c:pt>
                <c:pt idx="892">
                  <c:v>1409</c:v>
                </c:pt>
                <c:pt idx="893">
                  <c:v>1412</c:v>
                </c:pt>
                <c:pt idx="894">
                  <c:v>1402</c:v>
                </c:pt>
                <c:pt idx="895">
                  <c:v>1405</c:v>
                </c:pt>
                <c:pt idx="896">
                  <c:v>1402</c:v>
                </c:pt>
                <c:pt idx="897">
                  <c:v>1417</c:v>
                </c:pt>
                <c:pt idx="898">
                  <c:v>1404</c:v>
                </c:pt>
                <c:pt idx="899">
                  <c:v>1405</c:v>
                </c:pt>
                <c:pt idx="900">
                  <c:v>1403</c:v>
                </c:pt>
                <c:pt idx="901">
                  <c:v>1400</c:v>
                </c:pt>
                <c:pt idx="902">
                  <c:v>1407</c:v>
                </c:pt>
                <c:pt idx="903">
                  <c:v>1414</c:v>
                </c:pt>
                <c:pt idx="904">
                  <c:v>1409</c:v>
                </c:pt>
                <c:pt idx="905">
                  <c:v>1408</c:v>
                </c:pt>
                <c:pt idx="906">
                  <c:v>1408</c:v>
                </c:pt>
                <c:pt idx="907">
                  <c:v>1403</c:v>
                </c:pt>
                <c:pt idx="908">
                  <c:v>1408</c:v>
                </c:pt>
                <c:pt idx="909">
                  <c:v>1407</c:v>
                </c:pt>
                <c:pt idx="910">
                  <c:v>1412</c:v>
                </c:pt>
                <c:pt idx="911">
                  <c:v>1409</c:v>
                </c:pt>
                <c:pt idx="912">
                  <c:v>1403</c:v>
                </c:pt>
                <c:pt idx="913">
                  <c:v>1402</c:v>
                </c:pt>
                <c:pt idx="914">
                  <c:v>1416</c:v>
                </c:pt>
                <c:pt idx="915">
                  <c:v>1411</c:v>
                </c:pt>
                <c:pt idx="916">
                  <c:v>1411</c:v>
                </c:pt>
                <c:pt idx="917">
                  <c:v>1403</c:v>
                </c:pt>
                <c:pt idx="918">
                  <c:v>1398</c:v>
                </c:pt>
                <c:pt idx="919">
                  <c:v>1402</c:v>
                </c:pt>
                <c:pt idx="920">
                  <c:v>1405</c:v>
                </c:pt>
                <c:pt idx="921">
                  <c:v>1400</c:v>
                </c:pt>
                <c:pt idx="922">
                  <c:v>1406</c:v>
                </c:pt>
                <c:pt idx="923">
                  <c:v>1409</c:v>
                </c:pt>
                <c:pt idx="924">
                  <c:v>1398</c:v>
                </c:pt>
                <c:pt idx="925">
                  <c:v>1405</c:v>
                </c:pt>
                <c:pt idx="926">
                  <c:v>1402</c:v>
                </c:pt>
                <c:pt idx="927">
                  <c:v>1408</c:v>
                </c:pt>
                <c:pt idx="928">
                  <c:v>1407</c:v>
                </c:pt>
                <c:pt idx="929">
                  <c:v>1399</c:v>
                </c:pt>
                <c:pt idx="930">
                  <c:v>1402</c:v>
                </c:pt>
                <c:pt idx="931">
                  <c:v>1415</c:v>
                </c:pt>
                <c:pt idx="932">
                  <c:v>1405</c:v>
                </c:pt>
                <c:pt idx="933">
                  <c:v>1417</c:v>
                </c:pt>
                <c:pt idx="934">
                  <c:v>1406</c:v>
                </c:pt>
                <c:pt idx="935">
                  <c:v>1403</c:v>
                </c:pt>
                <c:pt idx="936">
                  <c:v>1398</c:v>
                </c:pt>
                <c:pt idx="937">
                  <c:v>1404</c:v>
                </c:pt>
                <c:pt idx="938">
                  <c:v>1404</c:v>
                </c:pt>
                <c:pt idx="939">
                  <c:v>1400</c:v>
                </c:pt>
                <c:pt idx="940">
                  <c:v>1409</c:v>
                </c:pt>
                <c:pt idx="941">
                  <c:v>1410</c:v>
                </c:pt>
                <c:pt idx="942">
                  <c:v>1404</c:v>
                </c:pt>
                <c:pt idx="943">
                  <c:v>1411</c:v>
                </c:pt>
                <c:pt idx="944">
                  <c:v>1407</c:v>
                </c:pt>
                <c:pt idx="945">
                  <c:v>1399</c:v>
                </c:pt>
                <c:pt idx="946">
                  <c:v>1403</c:v>
                </c:pt>
                <c:pt idx="947">
                  <c:v>1390</c:v>
                </c:pt>
                <c:pt idx="948">
                  <c:v>1409</c:v>
                </c:pt>
                <c:pt idx="949">
                  <c:v>1406</c:v>
                </c:pt>
                <c:pt idx="950">
                  <c:v>1402</c:v>
                </c:pt>
                <c:pt idx="951">
                  <c:v>1407</c:v>
                </c:pt>
                <c:pt idx="952">
                  <c:v>1391</c:v>
                </c:pt>
                <c:pt idx="953">
                  <c:v>1393</c:v>
                </c:pt>
                <c:pt idx="954">
                  <c:v>1417</c:v>
                </c:pt>
                <c:pt idx="955">
                  <c:v>1405</c:v>
                </c:pt>
                <c:pt idx="956">
                  <c:v>1403</c:v>
                </c:pt>
                <c:pt idx="957">
                  <c:v>1397</c:v>
                </c:pt>
                <c:pt idx="958">
                  <c:v>1404</c:v>
                </c:pt>
                <c:pt idx="959">
                  <c:v>1415</c:v>
                </c:pt>
                <c:pt idx="960">
                  <c:v>1407</c:v>
                </c:pt>
                <c:pt idx="961">
                  <c:v>1409</c:v>
                </c:pt>
                <c:pt idx="962">
                  <c:v>1400</c:v>
                </c:pt>
                <c:pt idx="963">
                  <c:v>1409</c:v>
                </c:pt>
                <c:pt idx="964">
                  <c:v>1415</c:v>
                </c:pt>
                <c:pt idx="965">
                  <c:v>1402</c:v>
                </c:pt>
                <c:pt idx="966">
                  <c:v>1408</c:v>
                </c:pt>
                <c:pt idx="967">
                  <c:v>1399</c:v>
                </c:pt>
                <c:pt idx="968">
                  <c:v>1399</c:v>
                </c:pt>
                <c:pt idx="969">
                  <c:v>1409</c:v>
                </c:pt>
                <c:pt idx="970">
                  <c:v>1412</c:v>
                </c:pt>
                <c:pt idx="971">
                  <c:v>1410</c:v>
                </c:pt>
                <c:pt idx="972">
                  <c:v>1390</c:v>
                </c:pt>
                <c:pt idx="973">
                  <c:v>1405</c:v>
                </c:pt>
                <c:pt idx="974">
                  <c:v>1399</c:v>
                </c:pt>
                <c:pt idx="975">
                  <c:v>1413</c:v>
                </c:pt>
                <c:pt idx="976">
                  <c:v>1406</c:v>
                </c:pt>
                <c:pt idx="977">
                  <c:v>1416</c:v>
                </c:pt>
                <c:pt idx="978">
                  <c:v>1420</c:v>
                </c:pt>
                <c:pt idx="979">
                  <c:v>1400</c:v>
                </c:pt>
                <c:pt idx="980">
                  <c:v>1411</c:v>
                </c:pt>
                <c:pt idx="981">
                  <c:v>1413</c:v>
                </c:pt>
                <c:pt idx="982">
                  <c:v>1410</c:v>
                </c:pt>
                <c:pt idx="983">
                  <c:v>1411</c:v>
                </c:pt>
                <c:pt idx="984">
                  <c:v>1408</c:v>
                </c:pt>
                <c:pt idx="985">
                  <c:v>1397</c:v>
                </c:pt>
                <c:pt idx="986">
                  <c:v>1412</c:v>
                </c:pt>
                <c:pt idx="987">
                  <c:v>1397</c:v>
                </c:pt>
                <c:pt idx="988">
                  <c:v>1401</c:v>
                </c:pt>
                <c:pt idx="989">
                  <c:v>1406</c:v>
                </c:pt>
                <c:pt idx="990">
                  <c:v>1408</c:v>
                </c:pt>
                <c:pt idx="991">
                  <c:v>1409</c:v>
                </c:pt>
                <c:pt idx="992">
                  <c:v>1413</c:v>
                </c:pt>
                <c:pt idx="993">
                  <c:v>1406</c:v>
                </c:pt>
                <c:pt idx="994">
                  <c:v>1415</c:v>
                </c:pt>
                <c:pt idx="995">
                  <c:v>1414</c:v>
                </c:pt>
                <c:pt idx="996">
                  <c:v>1404</c:v>
                </c:pt>
                <c:pt idx="997">
                  <c:v>1405</c:v>
                </c:pt>
                <c:pt idx="998">
                  <c:v>1404</c:v>
                </c:pt>
                <c:pt idx="999">
                  <c:v>1408</c:v>
                </c:pt>
                <c:pt idx="1000">
                  <c:v>1399</c:v>
                </c:pt>
                <c:pt idx="1001">
                  <c:v>1415</c:v>
                </c:pt>
                <c:pt idx="1002">
                  <c:v>1409</c:v>
                </c:pt>
                <c:pt idx="1003">
                  <c:v>1409</c:v>
                </c:pt>
                <c:pt idx="1004">
                  <c:v>1411</c:v>
                </c:pt>
                <c:pt idx="1005">
                  <c:v>1416</c:v>
                </c:pt>
                <c:pt idx="1006">
                  <c:v>1407</c:v>
                </c:pt>
                <c:pt idx="1007">
                  <c:v>1406</c:v>
                </c:pt>
                <c:pt idx="1008">
                  <c:v>1398</c:v>
                </c:pt>
                <c:pt idx="1009">
                  <c:v>1406</c:v>
                </c:pt>
                <c:pt idx="1010">
                  <c:v>1402</c:v>
                </c:pt>
                <c:pt idx="1011">
                  <c:v>1404</c:v>
                </c:pt>
                <c:pt idx="1012">
                  <c:v>1401</c:v>
                </c:pt>
                <c:pt idx="1013">
                  <c:v>1405</c:v>
                </c:pt>
                <c:pt idx="1014">
                  <c:v>1409</c:v>
                </c:pt>
                <c:pt idx="1015">
                  <c:v>1407</c:v>
                </c:pt>
                <c:pt idx="1016">
                  <c:v>1397</c:v>
                </c:pt>
                <c:pt idx="1017">
                  <c:v>1400</c:v>
                </c:pt>
                <c:pt idx="1018">
                  <c:v>1411</c:v>
                </c:pt>
                <c:pt idx="1019">
                  <c:v>1408</c:v>
                </c:pt>
                <c:pt idx="1020">
                  <c:v>1406</c:v>
                </c:pt>
                <c:pt idx="1021">
                  <c:v>1413</c:v>
                </c:pt>
                <c:pt idx="1022">
                  <c:v>1409</c:v>
                </c:pt>
                <c:pt idx="1023">
                  <c:v>1398</c:v>
                </c:pt>
                <c:pt idx="1024">
                  <c:v>1413</c:v>
                </c:pt>
                <c:pt idx="1025">
                  <c:v>1399</c:v>
                </c:pt>
                <c:pt idx="1026">
                  <c:v>1405</c:v>
                </c:pt>
                <c:pt idx="1027">
                  <c:v>1408</c:v>
                </c:pt>
                <c:pt idx="1028">
                  <c:v>1411</c:v>
                </c:pt>
                <c:pt idx="1029">
                  <c:v>1402</c:v>
                </c:pt>
                <c:pt idx="1030">
                  <c:v>1395</c:v>
                </c:pt>
                <c:pt idx="1031">
                  <c:v>1413</c:v>
                </c:pt>
                <c:pt idx="1032">
                  <c:v>1404</c:v>
                </c:pt>
                <c:pt idx="1033">
                  <c:v>1411</c:v>
                </c:pt>
                <c:pt idx="1034">
                  <c:v>1408</c:v>
                </c:pt>
                <c:pt idx="1035">
                  <c:v>1412</c:v>
                </c:pt>
                <c:pt idx="1036">
                  <c:v>1417</c:v>
                </c:pt>
                <c:pt idx="1037">
                  <c:v>1414</c:v>
                </c:pt>
                <c:pt idx="1038">
                  <c:v>1409</c:v>
                </c:pt>
                <c:pt idx="1039">
                  <c:v>1400</c:v>
                </c:pt>
                <c:pt idx="1040">
                  <c:v>1401</c:v>
                </c:pt>
                <c:pt idx="1041">
                  <c:v>1412</c:v>
                </c:pt>
                <c:pt idx="1042">
                  <c:v>1413</c:v>
                </c:pt>
                <c:pt idx="1043">
                  <c:v>1409</c:v>
                </c:pt>
                <c:pt idx="1044">
                  <c:v>1411</c:v>
                </c:pt>
                <c:pt idx="1045">
                  <c:v>1414</c:v>
                </c:pt>
                <c:pt idx="1046">
                  <c:v>1397</c:v>
                </c:pt>
                <c:pt idx="1047">
                  <c:v>1410</c:v>
                </c:pt>
                <c:pt idx="1048">
                  <c:v>1406</c:v>
                </c:pt>
                <c:pt idx="1049">
                  <c:v>1415</c:v>
                </c:pt>
                <c:pt idx="1050">
                  <c:v>1409</c:v>
                </c:pt>
                <c:pt idx="1051">
                  <c:v>1418</c:v>
                </c:pt>
                <c:pt idx="1052">
                  <c:v>1412</c:v>
                </c:pt>
                <c:pt idx="1053">
                  <c:v>1408</c:v>
                </c:pt>
                <c:pt idx="1054">
                  <c:v>1411</c:v>
                </c:pt>
                <c:pt idx="1055">
                  <c:v>1405</c:v>
                </c:pt>
                <c:pt idx="1056">
                  <c:v>1415</c:v>
                </c:pt>
                <c:pt idx="1057">
                  <c:v>1423</c:v>
                </c:pt>
                <c:pt idx="1058">
                  <c:v>1417</c:v>
                </c:pt>
                <c:pt idx="1059">
                  <c:v>1415</c:v>
                </c:pt>
                <c:pt idx="1060">
                  <c:v>1410</c:v>
                </c:pt>
                <c:pt idx="1061">
                  <c:v>1406</c:v>
                </c:pt>
                <c:pt idx="1062">
                  <c:v>1409</c:v>
                </c:pt>
                <c:pt idx="1063">
                  <c:v>1414</c:v>
                </c:pt>
                <c:pt idx="1064">
                  <c:v>1398</c:v>
                </c:pt>
                <c:pt idx="1065">
                  <c:v>1404</c:v>
                </c:pt>
                <c:pt idx="1066">
                  <c:v>1402</c:v>
                </c:pt>
                <c:pt idx="1067">
                  <c:v>1404</c:v>
                </c:pt>
                <c:pt idx="1068">
                  <c:v>1405</c:v>
                </c:pt>
                <c:pt idx="1069">
                  <c:v>1417</c:v>
                </c:pt>
                <c:pt idx="1070">
                  <c:v>1421</c:v>
                </c:pt>
                <c:pt idx="1071">
                  <c:v>1409</c:v>
                </c:pt>
                <c:pt idx="1072">
                  <c:v>1416</c:v>
                </c:pt>
                <c:pt idx="1073">
                  <c:v>1410</c:v>
                </c:pt>
                <c:pt idx="1074">
                  <c:v>1418</c:v>
                </c:pt>
                <c:pt idx="1075">
                  <c:v>1412</c:v>
                </c:pt>
                <c:pt idx="1076">
                  <c:v>1402</c:v>
                </c:pt>
                <c:pt idx="1077">
                  <c:v>1416</c:v>
                </c:pt>
                <c:pt idx="1078">
                  <c:v>1422</c:v>
                </c:pt>
                <c:pt idx="1079">
                  <c:v>1399</c:v>
                </c:pt>
                <c:pt idx="1080">
                  <c:v>1411</c:v>
                </c:pt>
                <c:pt idx="1081">
                  <c:v>1418</c:v>
                </c:pt>
                <c:pt idx="1082">
                  <c:v>1399</c:v>
                </c:pt>
                <c:pt idx="1083">
                  <c:v>1406</c:v>
                </c:pt>
                <c:pt idx="1084">
                  <c:v>1414</c:v>
                </c:pt>
                <c:pt idx="1085">
                  <c:v>1408</c:v>
                </c:pt>
                <c:pt idx="1086">
                  <c:v>1420</c:v>
                </c:pt>
                <c:pt idx="1087">
                  <c:v>1412</c:v>
                </c:pt>
                <c:pt idx="1088">
                  <c:v>1411</c:v>
                </c:pt>
                <c:pt idx="1089">
                  <c:v>1411</c:v>
                </c:pt>
                <c:pt idx="1090">
                  <c:v>1405</c:v>
                </c:pt>
                <c:pt idx="1091">
                  <c:v>1404</c:v>
                </c:pt>
                <c:pt idx="1092">
                  <c:v>1403</c:v>
                </c:pt>
                <c:pt idx="1093">
                  <c:v>1410</c:v>
                </c:pt>
                <c:pt idx="1094">
                  <c:v>1407</c:v>
                </c:pt>
                <c:pt idx="1095">
                  <c:v>1419</c:v>
                </c:pt>
                <c:pt idx="1096">
                  <c:v>1418</c:v>
                </c:pt>
                <c:pt idx="1097">
                  <c:v>1418</c:v>
                </c:pt>
                <c:pt idx="1098">
                  <c:v>1415</c:v>
                </c:pt>
                <c:pt idx="1099">
                  <c:v>1419</c:v>
                </c:pt>
                <c:pt idx="1100">
                  <c:v>1407</c:v>
                </c:pt>
                <c:pt idx="1101">
                  <c:v>1416</c:v>
                </c:pt>
                <c:pt idx="1102">
                  <c:v>1417</c:v>
                </c:pt>
                <c:pt idx="1103">
                  <c:v>1413</c:v>
                </c:pt>
                <c:pt idx="1104">
                  <c:v>1418</c:v>
                </c:pt>
                <c:pt idx="1105">
                  <c:v>1421</c:v>
                </c:pt>
                <c:pt idx="1106">
                  <c:v>1424</c:v>
                </c:pt>
                <c:pt idx="1107">
                  <c:v>1421</c:v>
                </c:pt>
                <c:pt idx="1108">
                  <c:v>1413</c:v>
                </c:pt>
                <c:pt idx="1109">
                  <c:v>1410</c:v>
                </c:pt>
                <c:pt idx="1110">
                  <c:v>1406</c:v>
                </c:pt>
                <c:pt idx="1111">
                  <c:v>1411</c:v>
                </c:pt>
                <c:pt idx="1112">
                  <c:v>1410</c:v>
                </c:pt>
                <c:pt idx="1113">
                  <c:v>1416</c:v>
                </c:pt>
                <c:pt idx="1114">
                  <c:v>1423</c:v>
                </c:pt>
                <c:pt idx="1115">
                  <c:v>1407</c:v>
                </c:pt>
                <c:pt idx="1116">
                  <c:v>1419</c:v>
                </c:pt>
                <c:pt idx="1117">
                  <c:v>1417</c:v>
                </c:pt>
                <c:pt idx="1118">
                  <c:v>1414</c:v>
                </c:pt>
                <c:pt idx="1119">
                  <c:v>1412</c:v>
                </c:pt>
                <c:pt idx="1120">
                  <c:v>1422</c:v>
                </c:pt>
                <c:pt idx="1121">
                  <c:v>1418</c:v>
                </c:pt>
                <c:pt idx="1122">
                  <c:v>1416</c:v>
                </c:pt>
                <c:pt idx="1123">
                  <c:v>1406</c:v>
                </c:pt>
                <c:pt idx="1124">
                  <c:v>1423</c:v>
                </c:pt>
                <c:pt idx="1125">
                  <c:v>1420</c:v>
                </c:pt>
                <c:pt idx="1126">
                  <c:v>1414</c:v>
                </c:pt>
                <c:pt idx="1127">
                  <c:v>1407</c:v>
                </c:pt>
                <c:pt idx="1128">
                  <c:v>1421</c:v>
                </c:pt>
                <c:pt idx="1129">
                  <c:v>1419</c:v>
                </c:pt>
                <c:pt idx="1130">
                  <c:v>1406</c:v>
                </c:pt>
                <c:pt idx="1131">
                  <c:v>1401</c:v>
                </c:pt>
                <c:pt idx="1132">
                  <c:v>1411</c:v>
                </c:pt>
                <c:pt idx="1133">
                  <c:v>1421</c:v>
                </c:pt>
                <c:pt idx="1134">
                  <c:v>1401</c:v>
                </c:pt>
                <c:pt idx="1135">
                  <c:v>1416</c:v>
                </c:pt>
                <c:pt idx="1136">
                  <c:v>1410</c:v>
                </c:pt>
                <c:pt idx="1137">
                  <c:v>1423</c:v>
                </c:pt>
                <c:pt idx="1138">
                  <c:v>1401</c:v>
                </c:pt>
                <c:pt idx="1139">
                  <c:v>1415</c:v>
                </c:pt>
                <c:pt idx="1140">
                  <c:v>1413</c:v>
                </c:pt>
                <c:pt idx="1141">
                  <c:v>1410</c:v>
                </c:pt>
                <c:pt idx="1142">
                  <c:v>1416</c:v>
                </c:pt>
                <c:pt idx="1143">
                  <c:v>1407</c:v>
                </c:pt>
                <c:pt idx="1144">
                  <c:v>1423</c:v>
                </c:pt>
                <c:pt idx="1145">
                  <c:v>1409</c:v>
                </c:pt>
                <c:pt idx="1146">
                  <c:v>1410</c:v>
                </c:pt>
                <c:pt idx="1147">
                  <c:v>1410</c:v>
                </c:pt>
                <c:pt idx="1148">
                  <c:v>1410</c:v>
                </c:pt>
                <c:pt idx="1149">
                  <c:v>1408</c:v>
                </c:pt>
                <c:pt idx="1150">
                  <c:v>1398</c:v>
                </c:pt>
                <c:pt idx="1151">
                  <c:v>1417</c:v>
                </c:pt>
                <c:pt idx="1152">
                  <c:v>1410</c:v>
                </c:pt>
                <c:pt idx="1153">
                  <c:v>1402</c:v>
                </c:pt>
                <c:pt idx="1154">
                  <c:v>1417</c:v>
                </c:pt>
                <c:pt idx="1155">
                  <c:v>1398</c:v>
                </c:pt>
                <c:pt idx="1156">
                  <c:v>1414</c:v>
                </c:pt>
                <c:pt idx="1157">
                  <c:v>1403</c:v>
                </c:pt>
                <c:pt idx="1158">
                  <c:v>1403</c:v>
                </c:pt>
                <c:pt idx="1159">
                  <c:v>1406</c:v>
                </c:pt>
                <c:pt idx="1160">
                  <c:v>1409</c:v>
                </c:pt>
                <c:pt idx="1161">
                  <c:v>1408</c:v>
                </c:pt>
                <c:pt idx="1162">
                  <c:v>1410</c:v>
                </c:pt>
                <c:pt idx="1163">
                  <c:v>1405</c:v>
                </c:pt>
                <c:pt idx="1164">
                  <c:v>1404</c:v>
                </c:pt>
                <c:pt idx="1165">
                  <c:v>1416</c:v>
                </c:pt>
                <c:pt idx="1166">
                  <c:v>1413</c:v>
                </c:pt>
                <c:pt idx="1167">
                  <c:v>1407</c:v>
                </c:pt>
                <c:pt idx="1168">
                  <c:v>1408</c:v>
                </c:pt>
                <c:pt idx="1169">
                  <c:v>1412</c:v>
                </c:pt>
                <c:pt idx="1170">
                  <c:v>1406</c:v>
                </c:pt>
                <c:pt idx="1171">
                  <c:v>1401</c:v>
                </c:pt>
                <c:pt idx="1172">
                  <c:v>1404</c:v>
                </c:pt>
                <c:pt idx="1173">
                  <c:v>1413</c:v>
                </c:pt>
                <c:pt idx="1174">
                  <c:v>1408</c:v>
                </c:pt>
                <c:pt idx="1175">
                  <c:v>1394</c:v>
                </c:pt>
                <c:pt idx="1176">
                  <c:v>1396</c:v>
                </c:pt>
                <c:pt idx="1177">
                  <c:v>1402</c:v>
                </c:pt>
                <c:pt idx="1178">
                  <c:v>1410</c:v>
                </c:pt>
                <c:pt idx="1179">
                  <c:v>1408</c:v>
                </c:pt>
                <c:pt idx="1180">
                  <c:v>1392</c:v>
                </c:pt>
                <c:pt idx="1181">
                  <c:v>1395</c:v>
                </c:pt>
                <c:pt idx="1182">
                  <c:v>1408</c:v>
                </c:pt>
                <c:pt idx="1183">
                  <c:v>1399</c:v>
                </c:pt>
                <c:pt idx="1184">
                  <c:v>1399</c:v>
                </c:pt>
                <c:pt idx="1185">
                  <c:v>1400</c:v>
                </c:pt>
                <c:pt idx="1186">
                  <c:v>1408</c:v>
                </c:pt>
                <c:pt idx="1187">
                  <c:v>1399</c:v>
                </c:pt>
                <c:pt idx="1188">
                  <c:v>1410</c:v>
                </c:pt>
                <c:pt idx="1189">
                  <c:v>1406</c:v>
                </c:pt>
                <c:pt idx="1190">
                  <c:v>1397</c:v>
                </c:pt>
                <c:pt idx="1191">
                  <c:v>1398</c:v>
                </c:pt>
                <c:pt idx="1192">
                  <c:v>1412</c:v>
                </c:pt>
                <c:pt idx="1193">
                  <c:v>1412</c:v>
                </c:pt>
                <c:pt idx="1194">
                  <c:v>1412</c:v>
                </c:pt>
                <c:pt idx="1195">
                  <c:v>1409</c:v>
                </c:pt>
                <c:pt idx="1196">
                  <c:v>1406</c:v>
                </c:pt>
                <c:pt idx="1197">
                  <c:v>1413</c:v>
                </c:pt>
                <c:pt idx="1198">
                  <c:v>1396</c:v>
                </c:pt>
                <c:pt idx="1199">
                  <c:v>1418</c:v>
                </c:pt>
                <c:pt idx="1200">
                  <c:v>1401</c:v>
                </c:pt>
                <c:pt idx="1201">
                  <c:v>1411</c:v>
                </c:pt>
                <c:pt idx="1202">
                  <c:v>1399</c:v>
                </c:pt>
                <c:pt idx="1203">
                  <c:v>1413</c:v>
                </c:pt>
                <c:pt idx="1204">
                  <c:v>1413</c:v>
                </c:pt>
                <c:pt idx="1205">
                  <c:v>1407</c:v>
                </c:pt>
                <c:pt idx="1206">
                  <c:v>1412</c:v>
                </c:pt>
                <c:pt idx="1207">
                  <c:v>1405</c:v>
                </c:pt>
                <c:pt idx="1208">
                  <c:v>1402</c:v>
                </c:pt>
                <c:pt idx="1209">
                  <c:v>1414</c:v>
                </c:pt>
                <c:pt idx="1210">
                  <c:v>1414</c:v>
                </c:pt>
                <c:pt idx="1211">
                  <c:v>1414</c:v>
                </c:pt>
                <c:pt idx="1212">
                  <c:v>1409</c:v>
                </c:pt>
                <c:pt idx="1213">
                  <c:v>1409</c:v>
                </c:pt>
                <c:pt idx="1214">
                  <c:v>1401</c:v>
                </c:pt>
                <c:pt idx="1215">
                  <c:v>1405</c:v>
                </c:pt>
                <c:pt idx="1216">
                  <c:v>1405</c:v>
                </c:pt>
                <c:pt idx="1217">
                  <c:v>1415</c:v>
                </c:pt>
                <c:pt idx="1218">
                  <c:v>1415</c:v>
                </c:pt>
                <c:pt idx="1219">
                  <c:v>1397</c:v>
                </c:pt>
                <c:pt idx="1220">
                  <c:v>1408</c:v>
                </c:pt>
                <c:pt idx="1221">
                  <c:v>1413</c:v>
                </c:pt>
                <c:pt idx="1222">
                  <c:v>1408</c:v>
                </c:pt>
                <c:pt idx="1223">
                  <c:v>1400</c:v>
                </c:pt>
                <c:pt idx="1224">
                  <c:v>1404</c:v>
                </c:pt>
                <c:pt idx="1225">
                  <c:v>1415</c:v>
                </c:pt>
                <c:pt idx="1226">
                  <c:v>1410</c:v>
                </c:pt>
                <c:pt idx="1227">
                  <c:v>1391</c:v>
                </c:pt>
                <c:pt idx="1228">
                  <c:v>1405</c:v>
                </c:pt>
                <c:pt idx="1229">
                  <c:v>1412</c:v>
                </c:pt>
                <c:pt idx="1230">
                  <c:v>1396</c:v>
                </c:pt>
                <c:pt idx="1231">
                  <c:v>1404</c:v>
                </c:pt>
                <c:pt idx="1232">
                  <c:v>1419</c:v>
                </c:pt>
                <c:pt idx="1233">
                  <c:v>1408</c:v>
                </c:pt>
                <c:pt idx="1234">
                  <c:v>1397</c:v>
                </c:pt>
                <c:pt idx="1235">
                  <c:v>1411</c:v>
                </c:pt>
                <c:pt idx="1236">
                  <c:v>1404</c:v>
                </c:pt>
                <c:pt idx="1237">
                  <c:v>1397</c:v>
                </c:pt>
                <c:pt idx="1238">
                  <c:v>1405</c:v>
                </c:pt>
                <c:pt idx="1239">
                  <c:v>1407</c:v>
                </c:pt>
                <c:pt idx="1240">
                  <c:v>1401</c:v>
                </c:pt>
                <c:pt idx="1241">
                  <c:v>1402</c:v>
                </c:pt>
                <c:pt idx="1242">
                  <c:v>1408</c:v>
                </c:pt>
                <c:pt idx="1243">
                  <c:v>1424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20AD-46D9-8F76-237B2118BC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64333136"/>
        <c:axId val="864336464"/>
      </c:scatterChart>
      <c:valAx>
        <c:axId val="864333136"/>
        <c:scaling>
          <c:orientation val="minMax"/>
          <c:max val="800"/>
          <c:min val="2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>
                    <a:latin typeface="Cambria Math" panose="02040503050406030204" pitchFamily="18" charset="0"/>
                    <a:ea typeface="Cambria Math" panose="02040503050406030204" pitchFamily="18" charset="0"/>
                  </a:rPr>
                  <a:t>Wellenlänge [nm]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ambria Math" panose="02040503050406030204" pitchFamily="18" charset="0"/>
                <a:ea typeface="Cambria Math" panose="02040503050406030204" pitchFamily="18" charset="0"/>
                <a:cs typeface="+mn-cs"/>
              </a:defRPr>
            </a:pPr>
            <a:endParaRPr lang="de-DE"/>
          </a:p>
        </c:txPr>
        <c:crossAx val="864336464"/>
        <c:crosses val="autoZero"/>
        <c:crossBetween val="midCat"/>
      </c:valAx>
      <c:valAx>
        <c:axId val="864336464"/>
        <c:scaling>
          <c:orientation val="minMax"/>
        </c:scaling>
        <c:delete val="1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>
                    <a:latin typeface="Cambria Math" panose="02040503050406030204" pitchFamily="18" charset="0"/>
                    <a:ea typeface="Cambria Math" panose="02040503050406030204" pitchFamily="18" charset="0"/>
                  </a:rPr>
                  <a:t>Emission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crossAx val="86433313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l"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 sz="1800" b="1" i="0" baseline="0">
                <a:effectLst/>
                <a:latin typeface="Cambria Math" panose="02040503050406030204" pitchFamily="18" charset="0"/>
                <a:ea typeface="Cambria Math" panose="02040503050406030204" pitchFamily="18" charset="0"/>
              </a:rPr>
              <a:t>Emissionsspektrum Osram Ultravitalux</a:t>
            </a:r>
            <a:endParaRPr lang="de-DE">
              <a:effectLst/>
              <a:latin typeface="Cambria Math" panose="02040503050406030204" pitchFamily="18" charset="0"/>
              <a:ea typeface="Cambria Math" panose="02040503050406030204" pitchFamily="18" charset="0"/>
            </a:endParaRPr>
          </a:p>
          <a:p>
            <a:pPr algn="l">
              <a:defRPr/>
            </a:pPr>
            <a:r>
              <a:rPr lang="de-DE" sz="1000" b="0" i="0" baseline="0">
                <a:effectLst/>
                <a:latin typeface="Cambria Math" panose="02040503050406030204" pitchFamily="18" charset="0"/>
                <a:ea typeface="Cambria Math" panose="02040503050406030204" pitchFamily="18" charset="0"/>
              </a:rPr>
              <a:t>Spektrometer: Ocean Red Tide USB650</a:t>
            </a:r>
            <a:endParaRPr lang="de-DE" sz="1000">
              <a:effectLst/>
              <a:latin typeface="Cambria Math" panose="02040503050406030204" pitchFamily="18" charset="0"/>
              <a:ea typeface="Cambria Math" panose="02040503050406030204" pitchFamily="18" charset="0"/>
            </a:endParaRPr>
          </a:p>
          <a:p>
            <a:pPr algn="l">
              <a:defRPr/>
            </a:pPr>
            <a:r>
              <a:rPr lang="de-DE" sz="1000" b="0" i="0" baseline="0">
                <a:effectLst/>
                <a:latin typeface="Cambria Math" panose="02040503050406030204" pitchFamily="18" charset="0"/>
                <a:ea typeface="Cambria Math" panose="02040503050406030204" pitchFamily="18" charset="0"/>
              </a:rPr>
              <a:t>Peakwellenlänge (UV-Bereich): 366 nm</a:t>
            </a:r>
            <a:endParaRPr lang="de-DE" sz="1000">
              <a:effectLst/>
              <a:latin typeface="Cambria Math" panose="02040503050406030204" pitchFamily="18" charset="0"/>
              <a:ea typeface="Cambria Math" panose="02040503050406030204" pitchFamily="18" charset="0"/>
            </a:endParaRPr>
          </a:p>
        </c:rich>
      </c:tx>
      <c:layout>
        <c:manualLayout>
          <c:xMode val="edge"/>
          <c:yMode val="edge"/>
          <c:x val="1.2208148148148149E-2"/>
          <c:y val="1.959876543209876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algn="l"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>
        <c:manualLayout>
          <c:layoutTarget val="inner"/>
          <c:xMode val="edge"/>
          <c:yMode val="edge"/>
          <c:x val="4.167481481481481E-2"/>
          <c:y val="0.25300061728395062"/>
          <c:w val="0.9266281481481482"/>
          <c:h val="0.62364475308641965"/>
        </c:manualLayout>
      </c:layout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Tabelle1!$J$4:$J$1289</c:f>
              <c:numCache>
                <c:formatCode>General</c:formatCode>
                <c:ptCount val="1286"/>
                <c:pt idx="0">
                  <c:v>345.71350000000001</c:v>
                </c:pt>
                <c:pt idx="1">
                  <c:v>346.09339999999997</c:v>
                </c:pt>
                <c:pt idx="2">
                  <c:v>346.47340000000003</c:v>
                </c:pt>
                <c:pt idx="3">
                  <c:v>346.85320000000002</c:v>
                </c:pt>
                <c:pt idx="4">
                  <c:v>347.23309999999998</c:v>
                </c:pt>
                <c:pt idx="5">
                  <c:v>347.61290000000002</c:v>
                </c:pt>
                <c:pt idx="6">
                  <c:v>347.99270000000001</c:v>
                </c:pt>
                <c:pt idx="7">
                  <c:v>348.37240000000003</c:v>
                </c:pt>
                <c:pt idx="8">
                  <c:v>348.75209999999998</c:v>
                </c:pt>
                <c:pt idx="9">
                  <c:v>349.1318</c:v>
                </c:pt>
                <c:pt idx="10">
                  <c:v>349.51150000000001</c:v>
                </c:pt>
                <c:pt idx="11">
                  <c:v>349.89109999999999</c:v>
                </c:pt>
                <c:pt idx="12">
                  <c:v>350.2706</c:v>
                </c:pt>
                <c:pt idx="13">
                  <c:v>350.65019999999998</c:v>
                </c:pt>
                <c:pt idx="14">
                  <c:v>351.02969999999999</c:v>
                </c:pt>
                <c:pt idx="15">
                  <c:v>351.4092</c:v>
                </c:pt>
                <c:pt idx="16">
                  <c:v>351.78859999999997</c:v>
                </c:pt>
                <c:pt idx="17">
                  <c:v>352.16800000000001</c:v>
                </c:pt>
                <c:pt idx="18">
                  <c:v>352.54739999999998</c:v>
                </c:pt>
                <c:pt idx="19">
                  <c:v>352.92669999999998</c:v>
                </c:pt>
                <c:pt idx="20">
                  <c:v>353.30599999999998</c:v>
                </c:pt>
                <c:pt idx="21">
                  <c:v>353.68520000000001</c:v>
                </c:pt>
                <c:pt idx="22">
                  <c:v>354.06450000000001</c:v>
                </c:pt>
                <c:pt idx="23">
                  <c:v>354.44369999999998</c:v>
                </c:pt>
                <c:pt idx="24">
                  <c:v>354.82279999999997</c:v>
                </c:pt>
                <c:pt idx="25">
                  <c:v>355.20190000000002</c:v>
                </c:pt>
                <c:pt idx="26">
                  <c:v>355.58100000000002</c:v>
                </c:pt>
                <c:pt idx="27">
                  <c:v>355.96010000000001</c:v>
                </c:pt>
                <c:pt idx="28">
                  <c:v>356.33909999999997</c:v>
                </c:pt>
                <c:pt idx="29">
                  <c:v>356.71800000000002</c:v>
                </c:pt>
                <c:pt idx="30">
                  <c:v>357.09699999999998</c:v>
                </c:pt>
                <c:pt idx="31">
                  <c:v>357.47590000000002</c:v>
                </c:pt>
                <c:pt idx="32">
                  <c:v>357.85480000000001</c:v>
                </c:pt>
                <c:pt idx="33">
                  <c:v>358.23360000000002</c:v>
                </c:pt>
                <c:pt idx="34">
                  <c:v>358.61239999999998</c:v>
                </c:pt>
                <c:pt idx="35">
                  <c:v>358.99119999999999</c:v>
                </c:pt>
                <c:pt idx="36">
                  <c:v>359.36989999999997</c:v>
                </c:pt>
                <c:pt idx="37">
                  <c:v>359.74860000000001</c:v>
                </c:pt>
                <c:pt idx="38">
                  <c:v>360.12729999999999</c:v>
                </c:pt>
                <c:pt idx="39">
                  <c:v>360.5059</c:v>
                </c:pt>
                <c:pt idx="40">
                  <c:v>360.8845</c:v>
                </c:pt>
                <c:pt idx="41">
                  <c:v>361.26299999999998</c:v>
                </c:pt>
                <c:pt idx="42">
                  <c:v>361.64159999999998</c:v>
                </c:pt>
                <c:pt idx="43">
                  <c:v>362.02010000000001</c:v>
                </c:pt>
                <c:pt idx="44">
                  <c:v>362.39850000000001</c:v>
                </c:pt>
                <c:pt idx="45">
                  <c:v>362.77690000000001</c:v>
                </c:pt>
                <c:pt idx="46">
                  <c:v>363.15530000000001</c:v>
                </c:pt>
                <c:pt idx="47">
                  <c:v>363.53359999999998</c:v>
                </c:pt>
                <c:pt idx="48">
                  <c:v>363.9119</c:v>
                </c:pt>
                <c:pt idx="49">
                  <c:v>364.29020000000003</c:v>
                </c:pt>
                <c:pt idx="50">
                  <c:v>364.66849999999999</c:v>
                </c:pt>
                <c:pt idx="51">
                  <c:v>365.04660000000001</c:v>
                </c:pt>
                <c:pt idx="52">
                  <c:v>365.4248</c:v>
                </c:pt>
                <c:pt idx="53">
                  <c:v>365.80290000000002</c:v>
                </c:pt>
                <c:pt idx="54">
                  <c:v>366.18099999999998</c:v>
                </c:pt>
                <c:pt idx="55">
                  <c:v>366.5591</c:v>
                </c:pt>
                <c:pt idx="56">
                  <c:v>366.93709999999999</c:v>
                </c:pt>
                <c:pt idx="57">
                  <c:v>367.31509999999997</c:v>
                </c:pt>
                <c:pt idx="58">
                  <c:v>367.69310000000002</c:v>
                </c:pt>
                <c:pt idx="59">
                  <c:v>368.07100000000003</c:v>
                </c:pt>
                <c:pt idx="60">
                  <c:v>368.44880000000001</c:v>
                </c:pt>
                <c:pt idx="61">
                  <c:v>368.82670000000002</c:v>
                </c:pt>
                <c:pt idx="62">
                  <c:v>369.2045</c:v>
                </c:pt>
                <c:pt idx="63">
                  <c:v>369.5822</c:v>
                </c:pt>
                <c:pt idx="64">
                  <c:v>369.96</c:v>
                </c:pt>
                <c:pt idx="65">
                  <c:v>370.33769999999998</c:v>
                </c:pt>
                <c:pt idx="66">
                  <c:v>370.71539999999999</c:v>
                </c:pt>
                <c:pt idx="67">
                  <c:v>371.09300000000002</c:v>
                </c:pt>
                <c:pt idx="68">
                  <c:v>371.47059999999999</c:v>
                </c:pt>
                <c:pt idx="69">
                  <c:v>371.84809999999999</c:v>
                </c:pt>
                <c:pt idx="70">
                  <c:v>372.22570000000002</c:v>
                </c:pt>
                <c:pt idx="71">
                  <c:v>372.60309999999998</c:v>
                </c:pt>
                <c:pt idx="72">
                  <c:v>372.98059999999998</c:v>
                </c:pt>
                <c:pt idx="73">
                  <c:v>373.358</c:v>
                </c:pt>
                <c:pt idx="74">
                  <c:v>373.73540000000003</c:v>
                </c:pt>
                <c:pt idx="75">
                  <c:v>374.11270000000002</c:v>
                </c:pt>
                <c:pt idx="76">
                  <c:v>374.49</c:v>
                </c:pt>
                <c:pt idx="77">
                  <c:v>374.8673</c:v>
                </c:pt>
                <c:pt idx="78">
                  <c:v>375.24450000000002</c:v>
                </c:pt>
                <c:pt idx="79">
                  <c:v>375.62169999999998</c:v>
                </c:pt>
                <c:pt idx="80">
                  <c:v>375.99889999999999</c:v>
                </c:pt>
                <c:pt idx="81">
                  <c:v>376.37599999999998</c:v>
                </c:pt>
                <c:pt idx="82">
                  <c:v>376.75310000000002</c:v>
                </c:pt>
                <c:pt idx="83">
                  <c:v>377.1302</c:v>
                </c:pt>
                <c:pt idx="84">
                  <c:v>377.50720000000001</c:v>
                </c:pt>
                <c:pt idx="85">
                  <c:v>377.88420000000002</c:v>
                </c:pt>
                <c:pt idx="86">
                  <c:v>378.2611</c:v>
                </c:pt>
                <c:pt idx="87">
                  <c:v>378.63810000000001</c:v>
                </c:pt>
                <c:pt idx="88">
                  <c:v>379.01490000000001</c:v>
                </c:pt>
                <c:pt idx="89">
                  <c:v>379.39179999999999</c:v>
                </c:pt>
                <c:pt idx="90">
                  <c:v>379.76859999999999</c:v>
                </c:pt>
                <c:pt idx="91">
                  <c:v>380.14530000000002</c:v>
                </c:pt>
                <c:pt idx="92">
                  <c:v>380.52199999999999</c:v>
                </c:pt>
                <c:pt idx="93">
                  <c:v>380.89870000000002</c:v>
                </c:pt>
                <c:pt idx="94">
                  <c:v>381.27539999999999</c:v>
                </c:pt>
                <c:pt idx="95">
                  <c:v>381.65199999999999</c:v>
                </c:pt>
                <c:pt idx="96">
                  <c:v>382.02859999999998</c:v>
                </c:pt>
                <c:pt idx="97">
                  <c:v>382.40519999999998</c:v>
                </c:pt>
                <c:pt idx="98">
                  <c:v>382.7817</c:v>
                </c:pt>
                <c:pt idx="99">
                  <c:v>383.15820000000002</c:v>
                </c:pt>
                <c:pt idx="100">
                  <c:v>383.53460000000001</c:v>
                </c:pt>
                <c:pt idx="101">
                  <c:v>383.911</c:v>
                </c:pt>
                <c:pt idx="102">
                  <c:v>384.28739999999999</c:v>
                </c:pt>
                <c:pt idx="103">
                  <c:v>384.66370000000001</c:v>
                </c:pt>
                <c:pt idx="104">
                  <c:v>385.04</c:v>
                </c:pt>
                <c:pt idx="105">
                  <c:v>385.41629999999998</c:v>
                </c:pt>
                <c:pt idx="106">
                  <c:v>385.79250000000002</c:v>
                </c:pt>
                <c:pt idx="107">
                  <c:v>386.1687</c:v>
                </c:pt>
                <c:pt idx="108">
                  <c:v>386.54480000000001</c:v>
                </c:pt>
                <c:pt idx="109">
                  <c:v>386.92099999999999</c:v>
                </c:pt>
                <c:pt idx="110">
                  <c:v>387.2971</c:v>
                </c:pt>
                <c:pt idx="111">
                  <c:v>387.67309999999998</c:v>
                </c:pt>
                <c:pt idx="112">
                  <c:v>388.04910000000001</c:v>
                </c:pt>
                <c:pt idx="113">
                  <c:v>388.42509999999999</c:v>
                </c:pt>
                <c:pt idx="114">
                  <c:v>388.80099999999999</c:v>
                </c:pt>
                <c:pt idx="115">
                  <c:v>389.17689999999999</c:v>
                </c:pt>
                <c:pt idx="116">
                  <c:v>389.55279999999999</c:v>
                </c:pt>
                <c:pt idx="117">
                  <c:v>389.92860000000002</c:v>
                </c:pt>
                <c:pt idx="118">
                  <c:v>390.30439999999999</c:v>
                </c:pt>
                <c:pt idx="119">
                  <c:v>390.68009999999998</c:v>
                </c:pt>
                <c:pt idx="120">
                  <c:v>391.05579999999998</c:v>
                </c:pt>
                <c:pt idx="121">
                  <c:v>391.43150000000003</c:v>
                </c:pt>
                <c:pt idx="122">
                  <c:v>391.80720000000002</c:v>
                </c:pt>
                <c:pt idx="123">
                  <c:v>392.18279999999999</c:v>
                </c:pt>
                <c:pt idx="124">
                  <c:v>392.55829999999997</c:v>
                </c:pt>
                <c:pt idx="125">
                  <c:v>392.93389999999999</c:v>
                </c:pt>
                <c:pt idx="126">
                  <c:v>393.30939999999998</c:v>
                </c:pt>
                <c:pt idx="127">
                  <c:v>393.6848</c:v>
                </c:pt>
                <c:pt idx="128">
                  <c:v>394.06020000000001</c:v>
                </c:pt>
                <c:pt idx="129">
                  <c:v>394.4357</c:v>
                </c:pt>
                <c:pt idx="130">
                  <c:v>394.81099999999998</c:v>
                </c:pt>
                <c:pt idx="131">
                  <c:v>395.18630000000002</c:v>
                </c:pt>
                <c:pt idx="132">
                  <c:v>395.5616</c:v>
                </c:pt>
                <c:pt idx="133">
                  <c:v>395.93680000000001</c:v>
                </c:pt>
                <c:pt idx="134">
                  <c:v>396.31200000000001</c:v>
                </c:pt>
                <c:pt idx="135">
                  <c:v>396.68720000000002</c:v>
                </c:pt>
                <c:pt idx="136">
                  <c:v>397.06229999999999</c:v>
                </c:pt>
                <c:pt idx="137">
                  <c:v>397.4375</c:v>
                </c:pt>
                <c:pt idx="138">
                  <c:v>397.8125</c:v>
                </c:pt>
                <c:pt idx="139">
                  <c:v>398.1875</c:v>
                </c:pt>
                <c:pt idx="140">
                  <c:v>398.5625</c:v>
                </c:pt>
                <c:pt idx="141">
                  <c:v>398.93740000000003</c:v>
                </c:pt>
                <c:pt idx="142">
                  <c:v>399.31240000000003</c:v>
                </c:pt>
                <c:pt idx="143">
                  <c:v>399.68729999999999</c:v>
                </c:pt>
                <c:pt idx="144">
                  <c:v>400.06209999999999</c:v>
                </c:pt>
                <c:pt idx="145">
                  <c:v>400.43689999999998</c:v>
                </c:pt>
                <c:pt idx="146">
                  <c:v>400.8116</c:v>
                </c:pt>
                <c:pt idx="147">
                  <c:v>401.18630000000002</c:v>
                </c:pt>
                <c:pt idx="148">
                  <c:v>401.56110000000001</c:v>
                </c:pt>
                <c:pt idx="149">
                  <c:v>401.9357</c:v>
                </c:pt>
                <c:pt idx="150">
                  <c:v>402.31029999999998</c:v>
                </c:pt>
                <c:pt idx="151">
                  <c:v>402.68490000000003</c:v>
                </c:pt>
                <c:pt idx="152">
                  <c:v>403.05939999999998</c:v>
                </c:pt>
                <c:pt idx="153">
                  <c:v>403.43400000000003</c:v>
                </c:pt>
                <c:pt idx="154">
                  <c:v>403.80840000000001</c:v>
                </c:pt>
                <c:pt idx="155">
                  <c:v>404.18290000000002</c:v>
                </c:pt>
                <c:pt idx="156">
                  <c:v>404.5573</c:v>
                </c:pt>
                <c:pt idx="157">
                  <c:v>404.9316</c:v>
                </c:pt>
                <c:pt idx="158">
                  <c:v>405.30590000000001</c:v>
                </c:pt>
                <c:pt idx="159">
                  <c:v>405.68020000000001</c:v>
                </c:pt>
                <c:pt idx="160">
                  <c:v>406.05439999999999</c:v>
                </c:pt>
                <c:pt idx="161">
                  <c:v>406.42869999999999</c:v>
                </c:pt>
                <c:pt idx="162">
                  <c:v>406.80290000000002</c:v>
                </c:pt>
                <c:pt idx="163">
                  <c:v>407.17700000000002</c:v>
                </c:pt>
                <c:pt idx="164">
                  <c:v>407.55110000000002</c:v>
                </c:pt>
                <c:pt idx="165">
                  <c:v>407.92509999999999</c:v>
                </c:pt>
                <c:pt idx="166">
                  <c:v>408.29919999999998</c:v>
                </c:pt>
                <c:pt idx="167">
                  <c:v>408.67320000000001</c:v>
                </c:pt>
                <c:pt idx="168">
                  <c:v>409.0471</c:v>
                </c:pt>
                <c:pt idx="169">
                  <c:v>409.42110000000002</c:v>
                </c:pt>
                <c:pt idx="170">
                  <c:v>409.79489999999998</c:v>
                </c:pt>
                <c:pt idx="171">
                  <c:v>410.16879999999998</c:v>
                </c:pt>
                <c:pt idx="172">
                  <c:v>410.54250000000002</c:v>
                </c:pt>
                <c:pt idx="173">
                  <c:v>410.91629999999998</c:v>
                </c:pt>
                <c:pt idx="174">
                  <c:v>411.29</c:v>
                </c:pt>
                <c:pt idx="175">
                  <c:v>411.66370000000001</c:v>
                </c:pt>
                <c:pt idx="176">
                  <c:v>412.03739999999999</c:v>
                </c:pt>
                <c:pt idx="177">
                  <c:v>412.411</c:v>
                </c:pt>
                <c:pt idx="178">
                  <c:v>412.78460000000001</c:v>
                </c:pt>
                <c:pt idx="179">
                  <c:v>413.15809999999999</c:v>
                </c:pt>
                <c:pt idx="180">
                  <c:v>413.53160000000003</c:v>
                </c:pt>
                <c:pt idx="181">
                  <c:v>413.9051</c:v>
                </c:pt>
                <c:pt idx="182">
                  <c:v>414.27850000000001</c:v>
                </c:pt>
                <c:pt idx="183">
                  <c:v>414.65190000000001</c:v>
                </c:pt>
                <c:pt idx="184">
                  <c:v>415.02530000000002</c:v>
                </c:pt>
                <c:pt idx="185">
                  <c:v>415.39859999999999</c:v>
                </c:pt>
                <c:pt idx="186">
                  <c:v>415.77190000000002</c:v>
                </c:pt>
                <c:pt idx="187">
                  <c:v>416.14510000000001</c:v>
                </c:pt>
                <c:pt idx="188">
                  <c:v>416.51830000000001</c:v>
                </c:pt>
                <c:pt idx="189">
                  <c:v>416.89150000000001</c:v>
                </c:pt>
                <c:pt idx="190">
                  <c:v>417.26459999999997</c:v>
                </c:pt>
                <c:pt idx="191">
                  <c:v>417.6377</c:v>
                </c:pt>
                <c:pt idx="192">
                  <c:v>418.01080000000002</c:v>
                </c:pt>
                <c:pt idx="193">
                  <c:v>418.38380000000001</c:v>
                </c:pt>
                <c:pt idx="194">
                  <c:v>418.75670000000002</c:v>
                </c:pt>
                <c:pt idx="195">
                  <c:v>419.12970000000001</c:v>
                </c:pt>
                <c:pt idx="196">
                  <c:v>419.5027</c:v>
                </c:pt>
                <c:pt idx="197">
                  <c:v>419.87549999999999</c:v>
                </c:pt>
                <c:pt idx="198">
                  <c:v>420.24829999999997</c:v>
                </c:pt>
                <c:pt idx="199">
                  <c:v>420.62110000000001</c:v>
                </c:pt>
                <c:pt idx="200">
                  <c:v>420.9939</c:v>
                </c:pt>
                <c:pt idx="201">
                  <c:v>421.36660000000001</c:v>
                </c:pt>
                <c:pt idx="202">
                  <c:v>421.73930000000001</c:v>
                </c:pt>
                <c:pt idx="203">
                  <c:v>422.11189999999999</c:v>
                </c:pt>
                <c:pt idx="204">
                  <c:v>422.4846</c:v>
                </c:pt>
                <c:pt idx="205">
                  <c:v>422.8571</c:v>
                </c:pt>
                <c:pt idx="206">
                  <c:v>423.2296</c:v>
                </c:pt>
                <c:pt idx="207">
                  <c:v>423.60210000000001</c:v>
                </c:pt>
                <c:pt idx="208">
                  <c:v>423.97460000000001</c:v>
                </c:pt>
                <c:pt idx="209">
                  <c:v>424.34699999999998</c:v>
                </c:pt>
                <c:pt idx="210">
                  <c:v>424.71940000000001</c:v>
                </c:pt>
                <c:pt idx="211">
                  <c:v>425.0917</c:v>
                </c:pt>
                <c:pt idx="212">
                  <c:v>425.464</c:v>
                </c:pt>
                <c:pt idx="213">
                  <c:v>425.83629999999999</c:v>
                </c:pt>
                <c:pt idx="214">
                  <c:v>426.20850000000002</c:v>
                </c:pt>
                <c:pt idx="215">
                  <c:v>426.58069999999998</c:v>
                </c:pt>
                <c:pt idx="216">
                  <c:v>426.9529</c:v>
                </c:pt>
                <c:pt idx="217">
                  <c:v>427.32499999999999</c:v>
                </c:pt>
                <c:pt idx="218">
                  <c:v>427.69709999999998</c:v>
                </c:pt>
                <c:pt idx="219">
                  <c:v>428.06909999999999</c:v>
                </c:pt>
                <c:pt idx="220">
                  <c:v>428.44110000000001</c:v>
                </c:pt>
                <c:pt idx="221">
                  <c:v>428.81310000000002</c:v>
                </c:pt>
                <c:pt idx="222">
                  <c:v>429.185</c:v>
                </c:pt>
                <c:pt idx="223">
                  <c:v>429.55689999999998</c:v>
                </c:pt>
                <c:pt idx="224">
                  <c:v>429.92869999999999</c:v>
                </c:pt>
                <c:pt idx="225">
                  <c:v>430.30059999999997</c:v>
                </c:pt>
                <c:pt idx="226">
                  <c:v>430.67230000000001</c:v>
                </c:pt>
                <c:pt idx="227">
                  <c:v>431.04410000000001</c:v>
                </c:pt>
                <c:pt idx="228">
                  <c:v>431.41579999999999</c:v>
                </c:pt>
                <c:pt idx="229">
                  <c:v>431.78739999999999</c:v>
                </c:pt>
                <c:pt idx="230">
                  <c:v>432.15910000000002</c:v>
                </c:pt>
                <c:pt idx="231">
                  <c:v>432.53059999999999</c:v>
                </c:pt>
                <c:pt idx="232">
                  <c:v>432.90219999999999</c:v>
                </c:pt>
                <c:pt idx="233">
                  <c:v>433.27370000000002</c:v>
                </c:pt>
                <c:pt idx="234">
                  <c:v>433.64519999999999</c:v>
                </c:pt>
                <c:pt idx="235">
                  <c:v>434.01659999999998</c:v>
                </c:pt>
                <c:pt idx="236">
                  <c:v>434.38799999999998</c:v>
                </c:pt>
                <c:pt idx="237">
                  <c:v>434.75940000000003</c:v>
                </c:pt>
                <c:pt idx="238">
                  <c:v>435.13060000000002</c:v>
                </c:pt>
                <c:pt idx="239">
                  <c:v>435.50200000000001</c:v>
                </c:pt>
                <c:pt idx="240">
                  <c:v>435.8732</c:v>
                </c:pt>
                <c:pt idx="241">
                  <c:v>436.24439999999998</c:v>
                </c:pt>
                <c:pt idx="242">
                  <c:v>436.61559999999997</c:v>
                </c:pt>
                <c:pt idx="243">
                  <c:v>436.98669999999998</c:v>
                </c:pt>
                <c:pt idx="244">
                  <c:v>437.3578</c:v>
                </c:pt>
                <c:pt idx="245">
                  <c:v>437.72890000000001</c:v>
                </c:pt>
                <c:pt idx="246">
                  <c:v>438.09989999999999</c:v>
                </c:pt>
                <c:pt idx="247">
                  <c:v>438.4708</c:v>
                </c:pt>
                <c:pt idx="248">
                  <c:v>438.84179999999998</c:v>
                </c:pt>
                <c:pt idx="249">
                  <c:v>439.21269999999998</c:v>
                </c:pt>
                <c:pt idx="250">
                  <c:v>439.58359999999999</c:v>
                </c:pt>
                <c:pt idx="251">
                  <c:v>439.95429999999999</c:v>
                </c:pt>
                <c:pt idx="252">
                  <c:v>440.3252</c:v>
                </c:pt>
                <c:pt idx="253">
                  <c:v>440.69589999999999</c:v>
                </c:pt>
                <c:pt idx="254">
                  <c:v>441.06659999999999</c:v>
                </c:pt>
                <c:pt idx="255">
                  <c:v>441.43729999999999</c:v>
                </c:pt>
                <c:pt idx="256">
                  <c:v>441.80790000000002</c:v>
                </c:pt>
                <c:pt idx="257">
                  <c:v>442.17849999999999</c:v>
                </c:pt>
                <c:pt idx="258">
                  <c:v>442.54910000000001</c:v>
                </c:pt>
                <c:pt idx="259">
                  <c:v>442.9196</c:v>
                </c:pt>
                <c:pt idx="260">
                  <c:v>443.2901</c:v>
                </c:pt>
                <c:pt idx="261">
                  <c:v>443.66050000000001</c:v>
                </c:pt>
                <c:pt idx="262">
                  <c:v>444.03089999999997</c:v>
                </c:pt>
                <c:pt idx="263">
                  <c:v>444.40129999999999</c:v>
                </c:pt>
                <c:pt idx="264">
                  <c:v>444.77159999999998</c:v>
                </c:pt>
                <c:pt idx="265">
                  <c:v>445.14190000000002</c:v>
                </c:pt>
                <c:pt idx="266">
                  <c:v>445.51209999999998</c:v>
                </c:pt>
                <c:pt idx="267">
                  <c:v>445.88229999999999</c:v>
                </c:pt>
                <c:pt idx="268">
                  <c:v>446.2525</c:v>
                </c:pt>
                <c:pt idx="269">
                  <c:v>446.62270000000001</c:v>
                </c:pt>
                <c:pt idx="270">
                  <c:v>446.99270000000001</c:v>
                </c:pt>
                <c:pt idx="271">
                  <c:v>447.36279999999999</c:v>
                </c:pt>
                <c:pt idx="272">
                  <c:v>447.7328</c:v>
                </c:pt>
                <c:pt idx="273">
                  <c:v>448.1028</c:v>
                </c:pt>
                <c:pt idx="274">
                  <c:v>448.47269999999997</c:v>
                </c:pt>
                <c:pt idx="275">
                  <c:v>448.84269999999998</c:v>
                </c:pt>
                <c:pt idx="276">
                  <c:v>449.21249999999998</c:v>
                </c:pt>
                <c:pt idx="277">
                  <c:v>449.58229999999998</c:v>
                </c:pt>
                <c:pt idx="278">
                  <c:v>449.95209999999997</c:v>
                </c:pt>
                <c:pt idx="279">
                  <c:v>450.3218</c:v>
                </c:pt>
                <c:pt idx="280">
                  <c:v>450.69159999999999</c:v>
                </c:pt>
                <c:pt idx="281">
                  <c:v>451.06119999999999</c:v>
                </c:pt>
                <c:pt idx="282">
                  <c:v>451.43079999999998</c:v>
                </c:pt>
                <c:pt idx="283">
                  <c:v>451.8005</c:v>
                </c:pt>
                <c:pt idx="284">
                  <c:v>452.17</c:v>
                </c:pt>
                <c:pt idx="285">
                  <c:v>452.53949999999998</c:v>
                </c:pt>
                <c:pt idx="286">
                  <c:v>452.90899999999999</c:v>
                </c:pt>
                <c:pt idx="287">
                  <c:v>453.27839999999998</c:v>
                </c:pt>
                <c:pt idx="288">
                  <c:v>453.64780000000002</c:v>
                </c:pt>
                <c:pt idx="289">
                  <c:v>454.0172</c:v>
                </c:pt>
                <c:pt idx="290">
                  <c:v>454.38650000000001</c:v>
                </c:pt>
                <c:pt idx="291">
                  <c:v>454.75580000000002</c:v>
                </c:pt>
                <c:pt idx="292">
                  <c:v>455.12509999999997</c:v>
                </c:pt>
                <c:pt idx="293">
                  <c:v>455.49430000000001</c:v>
                </c:pt>
                <c:pt idx="294">
                  <c:v>455.86340000000001</c:v>
                </c:pt>
                <c:pt idx="295">
                  <c:v>456.23259999999999</c:v>
                </c:pt>
                <c:pt idx="296">
                  <c:v>456.60160000000002</c:v>
                </c:pt>
                <c:pt idx="297">
                  <c:v>456.97070000000002</c:v>
                </c:pt>
                <c:pt idx="298">
                  <c:v>457.33969999999999</c:v>
                </c:pt>
                <c:pt idx="299">
                  <c:v>457.70870000000002</c:v>
                </c:pt>
                <c:pt idx="300">
                  <c:v>458.07760000000002</c:v>
                </c:pt>
                <c:pt idx="301">
                  <c:v>458.44650000000001</c:v>
                </c:pt>
                <c:pt idx="302">
                  <c:v>458.81540000000001</c:v>
                </c:pt>
                <c:pt idx="303">
                  <c:v>459.18419999999998</c:v>
                </c:pt>
                <c:pt idx="304">
                  <c:v>459.55290000000002</c:v>
                </c:pt>
                <c:pt idx="305">
                  <c:v>459.92169999999999</c:v>
                </c:pt>
                <c:pt idx="306">
                  <c:v>460.29039999999998</c:v>
                </c:pt>
                <c:pt idx="307">
                  <c:v>460.65910000000002</c:v>
                </c:pt>
                <c:pt idx="308">
                  <c:v>461.02769999999998</c:v>
                </c:pt>
                <c:pt idx="309">
                  <c:v>461.3963</c:v>
                </c:pt>
                <c:pt idx="310">
                  <c:v>461.76479999999998</c:v>
                </c:pt>
                <c:pt idx="311">
                  <c:v>462.13339999999999</c:v>
                </c:pt>
                <c:pt idx="312">
                  <c:v>462.5018</c:v>
                </c:pt>
                <c:pt idx="313">
                  <c:v>462.87020000000001</c:v>
                </c:pt>
                <c:pt idx="314">
                  <c:v>463.23860000000002</c:v>
                </c:pt>
                <c:pt idx="315">
                  <c:v>463.60700000000003</c:v>
                </c:pt>
                <c:pt idx="316">
                  <c:v>463.9753</c:v>
                </c:pt>
                <c:pt idx="317">
                  <c:v>464.34359999999998</c:v>
                </c:pt>
                <c:pt idx="318">
                  <c:v>464.71179999999998</c:v>
                </c:pt>
                <c:pt idx="319">
                  <c:v>465.08</c:v>
                </c:pt>
                <c:pt idx="320">
                  <c:v>465.44819999999999</c:v>
                </c:pt>
                <c:pt idx="321">
                  <c:v>465.81630000000001</c:v>
                </c:pt>
                <c:pt idx="322">
                  <c:v>466.18430000000001</c:v>
                </c:pt>
                <c:pt idx="323">
                  <c:v>466.5523</c:v>
                </c:pt>
                <c:pt idx="324">
                  <c:v>466.9203</c:v>
                </c:pt>
                <c:pt idx="325">
                  <c:v>467.28829999999999</c:v>
                </c:pt>
                <c:pt idx="326">
                  <c:v>467.65620000000001</c:v>
                </c:pt>
                <c:pt idx="327">
                  <c:v>468.02409999999998</c:v>
                </c:pt>
                <c:pt idx="328">
                  <c:v>468.39190000000002</c:v>
                </c:pt>
                <c:pt idx="329">
                  <c:v>468.75970000000001</c:v>
                </c:pt>
                <c:pt idx="330">
                  <c:v>469.1275</c:v>
                </c:pt>
                <c:pt idx="331">
                  <c:v>469.49520000000001</c:v>
                </c:pt>
                <c:pt idx="332">
                  <c:v>469.86290000000002</c:v>
                </c:pt>
                <c:pt idx="333">
                  <c:v>470.23059999999998</c:v>
                </c:pt>
                <c:pt idx="334">
                  <c:v>470.59809999999999</c:v>
                </c:pt>
                <c:pt idx="335">
                  <c:v>470.9658</c:v>
                </c:pt>
                <c:pt idx="336">
                  <c:v>471.33319999999998</c:v>
                </c:pt>
                <c:pt idx="337">
                  <c:v>471.70069999999998</c:v>
                </c:pt>
                <c:pt idx="338">
                  <c:v>472.06819999999999</c:v>
                </c:pt>
                <c:pt idx="339">
                  <c:v>472.43560000000002</c:v>
                </c:pt>
                <c:pt idx="340">
                  <c:v>472.80290000000002</c:v>
                </c:pt>
                <c:pt idx="341">
                  <c:v>473.1703</c:v>
                </c:pt>
                <c:pt idx="342">
                  <c:v>473.5376</c:v>
                </c:pt>
                <c:pt idx="343">
                  <c:v>473.90480000000002</c:v>
                </c:pt>
                <c:pt idx="344">
                  <c:v>474.27199999999999</c:v>
                </c:pt>
                <c:pt idx="345">
                  <c:v>474.63920000000002</c:v>
                </c:pt>
                <c:pt idx="346">
                  <c:v>475.00630000000001</c:v>
                </c:pt>
                <c:pt idx="347">
                  <c:v>475.3734</c:v>
                </c:pt>
                <c:pt idx="348">
                  <c:v>475.7405</c:v>
                </c:pt>
                <c:pt idx="349">
                  <c:v>476.10750000000002</c:v>
                </c:pt>
                <c:pt idx="350">
                  <c:v>476.4744</c:v>
                </c:pt>
                <c:pt idx="351">
                  <c:v>476.84140000000002</c:v>
                </c:pt>
                <c:pt idx="352">
                  <c:v>477.20830000000001</c:v>
                </c:pt>
                <c:pt idx="353">
                  <c:v>477.57510000000002</c:v>
                </c:pt>
                <c:pt idx="354">
                  <c:v>477.94200000000001</c:v>
                </c:pt>
                <c:pt idx="355">
                  <c:v>478.30869999999999</c:v>
                </c:pt>
                <c:pt idx="356">
                  <c:v>478.67540000000002</c:v>
                </c:pt>
                <c:pt idx="357">
                  <c:v>479.0421</c:v>
                </c:pt>
                <c:pt idx="358">
                  <c:v>479.40879999999999</c:v>
                </c:pt>
                <c:pt idx="359">
                  <c:v>479.77539999999999</c:v>
                </c:pt>
                <c:pt idx="360">
                  <c:v>480.142</c:v>
                </c:pt>
                <c:pt idx="361">
                  <c:v>480.50850000000003</c:v>
                </c:pt>
                <c:pt idx="362">
                  <c:v>480.875</c:v>
                </c:pt>
                <c:pt idx="363">
                  <c:v>481.24149999999997</c:v>
                </c:pt>
                <c:pt idx="364">
                  <c:v>481.60789999999997</c:v>
                </c:pt>
                <c:pt idx="365">
                  <c:v>481.97430000000003</c:v>
                </c:pt>
                <c:pt idx="366">
                  <c:v>482.34059999999999</c:v>
                </c:pt>
                <c:pt idx="367">
                  <c:v>482.70690000000002</c:v>
                </c:pt>
                <c:pt idx="368">
                  <c:v>483.07319999999999</c:v>
                </c:pt>
                <c:pt idx="369">
                  <c:v>483.43939999999998</c:v>
                </c:pt>
                <c:pt idx="370">
                  <c:v>483.80560000000003</c:v>
                </c:pt>
                <c:pt idx="371">
                  <c:v>484.17169999999999</c:v>
                </c:pt>
                <c:pt idx="372">
                  <c:v>484.5378</c:v>
                </c:pt>
                <c:pt idx="373">
                  <c:v>484.90379999999999</c:v>
                </c:pt>
                <c:pt idx="374">
                  <c:v>485.26990000000001</c:v>
                </c:pt>
                <c:pt idx="375">
                  <c:v>485.63589999999999</c:v>
                </c:pt>
                <c:pt idx="376">
                  <c:v>486.0018</c:v>
                </c:pt>
                <c:pt idx="377">
                  <c:v>486.36770000000001</c:v>
                </c:pt>
                <c:pt idx="378">
                  <c:v>486.73360000000002</c:v>
                </c:pt>
                <c:pt idx="379">
                  <c:v>487.0994</c:v>
                </c:pt>
                <c:pt idx="380">
                  <c:v>487.46510000000001</c:v>
                </c:pt>
                <c:pt idx="381">
                  <c:v>487.83089999999999</c:v>
                </c:pt>
                <c:pt idx="382">
                  <c:v>488.19659999999999</c:v>
                </c:pt>
                <c:pt idx="383">
                  <c:v>488.56229999999999</c:v>
                </c:pt>
                <c:pt idx="384">
                  <c:v>488.92790000000002</c:v>
                </c:pt>
                <c:pt idx="385">
                  <c:v>489.29340000000002</c:v>
                </c:pt>
                <c:pt idx="386">
                  <c:v>489.65899999999999</c:v>
                </c:pt>
                <c:pt idx="387">
                  <c:v>490.02440000000001</c:v>
                </c:pt>
                <c:pt idx="388">
                  <c:v>490.39</c:v>
                </c:pt>
                <c:pt idx="389">
                  <c:v>490.75529999999998</c:v>
                </c:pt>
                <c:pt idx="390">
                  <c:v>491.1207</c:v>
                </c:pt>
                <c:pt idx="391">
                  <c:v>491.48610000000002</c:v>
                </c:pt>
                <c:pt idx="392">
                  <c:v>491.85140000000001</c:v>
                </c:pt>
                <c:pt idx="393">
                  <c:v>492.21660000000003</c:v>
                </c:pt>
                <c:pt idx="394">
                  <c:v>492.58179999999999</c:v>
                </c:pt>
                <c:pt idx="395">
                  <c:v>492.947</c:v>
                </c:pt>
                <c:pt idx="396">
                  <c:v>493.31220000000002</c:v>
                </c:pt>
                <c:pt idx="397">
                  <c:v>493.67720000000003</c:v>
                </c:pt>
                <c:pt idx="398">
                  <c:v>494.04230000000001</c:v>
                </c:pt>
                <c:pt idx="399">
                  <c:v>494.40730000000002</c:v>
                </c:pt>
                <c:pt idx="400">
                  <c:v>494.77229999999997</c:v>
                </c:pt>
                <c:pt idx="401">
                  <c:v>495.13720000000001</c:v>
                </c:pt>
                <c:pt idx="402">
                  <c:v>495.50209999999998</c:v>
                </c:pt>
                <c:pt idx="403">
                  <c:v>495.86700000000002</c:v>
                </c:pt>
                <c:pt idx="404">
                  <c:v>496.23180000000002</c:v>
                </c:pt>
                <c:pt idx="405">
                  <c:v>496.59660000000002</c:v>
                </c:pt>
                <c:pt idx="406">
                  <c:v>496.96129999999999</c:v>
                </c:pt>
                <c:pt idx="407">
                  <c:v>497.32600000000002</c:v>
                </c:pt>
                <c:pt idx="408">
                  <c:v>497.69060000000002</c:v>
                </c:pt>
                <c:pt idx="409">
                  <c:v>498.05529999999999</c:v>
                </c:pt>
                <c:pt idx="410">
                  <c:v>498.41989999999998</c:v>
                </c:pt>
                <c:pt idx="411">
                  <c:v>498.78440000000001</c:v>
                </c:pt>
                <c:pt idx="412">
                  <c:v>499.14890000000003</c:v>
                </c:pt>
                <c:pt idx="413">
                  <c:v>499.51330000000002</c:v>
                </c:pt>
                <c:pt idx="414">
                  <c:v>499.8777</c:v>
                </c:pt>
                <c:pt idx="415">
                  <c:v>500.24209999999999</c:v>
                </c:pt>
                <c:pt idx="416">
                  <c:v>500.60640000000001</c:v>
                </c:pt>
                <c:pt idx="417">
                  <c:v>500.97070000000002</c:v>
                </c:pt>
                <c:pt idx="418">
                  <c:v>501.33499999999998</c:v>
                </c:pt>
                <c:pt idx="419">
                  <c:v>501.69920000000002</c:v>
                </c:pt>
                <c:pt idx="420">
                  <c:v>502.0634</c:v>
                </c:pt>
                <c:pt idx="421">
                  <c:v>502.42750000000001</c:v>
                </c:pt>
                <c:pt idx="422">
                  <c:v>502.79149999999998</c:v>
                </c:pt>
                <c:pt idx="423">
                  <c:v>503.15559999999999</c:v>
                </c:pt>
                <c:pt idx="424">
                  <c:v>503.51960000000003</c:v>
                </c:pt>
                <c:pt idx="425">
                  <c:v>503.8836</c:v>
                </c:pt>
                <c:pt idx="426">
                  <c:v>504.2475</c:v>
                </c:pt>
                <c:pt idx="427">
                  <c:v>504.6114</c:v>
                </c:pt>
                <c:pt idx="428">
                  <c:v>504.97519999999997</c:v>
                </c:pt>
                <c:pt idx="429">
                  <c:v>505.339</c:v>
                </c:pt>
                <c:pt idx="430">
                  <c:v>505.70280000000002</c:v>
                </c:pt>
                <c:pt idx="431">
                  <c:v>506.06650000000002</c:v>
                </c:pt>
                <c:pt idx="432">
                  <c:v>506.43020000000001</c:v>
                </c:pt>
                <c:pt idx="433">
                  <c:v>506.79379999999998</c:v>
                </c:pt>
                <c:pt idx="434">
                  <c:v>507.1574</c:v>
                </c:pt>
                <c:pt idx="435">
                  <c:v>507.52100000000002</c:v>
                </c:pt>
                <c:pt idx="436">
                  <c:v>507.8845</c:v>
                </c:pt>
                <c:pt idx="437">
                  <c:v>508.24799999999999</c:v>
                </c:pt>
                <c:pt idx="438">
                  <c:v>508.6114</c:v>
                </c:pt>
                <c:pt idx="439">
                  <c:v>508.97480000000002</c:v>
                </c:pt>
                <c:pt idx="440">
                  <c:v>509.33819999999997</c:v>
                </c:pt>
                <c:pt idx="441">
                  <c:v>509.70150000000001</c:v>
                </c:pt>
                <c:pt idx="442">
                  <c:v>510.06479999999999</c:v>
                </c:pt>
                <c:pt idx="443">
                  <c:v>510.428</c:v>
                </c:pt>
                <c:pt idx="444">
                  <c:v>510.7912</c:v>
                </c:pt>
                <c:pt idx="445">
                  <c:v>511.15429999999998</c:v>
                </c:pt>
                <c:pt idx="446">
                  <c:v>511.51740000000001</c:v>
                </c:pt>
                <c:pt idx="447">
                  <c:v>511.88060000000002</c:v>
                </c:pt>
                <c:pt idx="448">
                  <c:v>512.24350000000004</c:v>
                </c:pt>
                <c:pt idx="449">
                  <c:v>512.60649999999998</c:v>
                </c:pt>
                <c:pt idx="450">
                  <c:v>512.96950000000004</c:v>
                </c:pt>
                <c:pt idx="451">
                  <c:v>513.33230000000003</c:v>
                </c:pt>
                <c:pt idx="452">
                  <c:v>513.69529999999997</c:v>
                </c:pt>
                <c:pt idx="453">
                  <c:v>514.05809999999997</c:v>
                </c:pt>
                <c:pt idx="454">
                  <c:v>514.42079999999999</c:v>
                </c:pt>
                <c:pt idx="455">
                  <c:v>514.78359999999998</c:v>
                </c:pt>
                <c:pt idx="456">
                  <c:v>515.14639999999997</c:v>
                </c:pt>
                <c:pt idx="457">
                  <c:v>515.50900000000001</c:v>
                </c:pt>
                <c:pt idx="458">
                  <c:v>515.87159999999994</c:v>
                </c:pt>
                <c:pt idx="459">
                  <c:v>516.23410000000001</c:v>
                </c:pt>
                <c:pt idx="460">
                  <c:v>516.59670000000006</c:v>
                </c:pt>
                <c:pt idx="461">
                  <c:v>516.95910000000003</c:v>
                </c:pt>
                <c:pt idx="462">
                  <c:v>517.32159999999999</c:v>
                </c:pt>
                <c:pt idx="463">
                  <c:v>517.68399999999997</c:v>
                </c:pt>
                <c:pt idx="464">
                  <c:v>518.04639999999995</c:v>
                </c:pt>
                <c:pt idx="465">
                  <c:v>518.40880000000004</c:v>
                </c:pt>
                <c:pt idx="466">
                  <c:v>518.77099999999996</c:v>
                </c:pt>
                <c:pt idx="467">
                  <c:v>519.13319999999999</c:v>
                </c:pt>
                <c:pt idx="468">
                  <c:v>519.49549999999999</c:v>
                </c:pt>
                <c:pt idx="469">
                  <c:v>519.85770000000002</c:v>
                </c:pt>
                <c:pt idx="470">
                  <c:v>520.21979999999996</c:v>
                </c:pt>
                <c:pt idx="471">
                  <c:v>520.58190000000002</c:v>
                </c:pt>
                <c:pt idx="472">
                  <c:v>520.94389999999999</c:v>
                </c:pt>
                <c:pt idx="473">
                  <c:v>521.30589999999995</c:v>
                </c:pt>
                <c:pt idx="474">
                  <c:v>521.66790000000003</c:v>
                </c:pt>
                <c:pt idx="475">
                  <c:v>522.02970000000005</c:v>
                </c:pt>
                <c:pt idx="476">
                  <c:v>522.39170000000001</c:v>
                </c:pt>
                <c:pt idx="477">
                  <c:v>522.75340000000006</c:v>
                </c:pt>
                <c:pt idx="478">
                  <c:v>523.11519999999996</c:v>
                </c:pt>
                <c:pt idx="479">
                  <c:v>523.47709999999995</c:v>
                </c:pt>
                <c:pt idx="480">
                  <c:v>523.83870000000002</c:v>
                </c:pt>
                <c:pt idx="481">
                  <c:v>524.20039999999995</c:v>
                </c:pt>
                <c:pt idx="482">
                  <c:v>524.56209999999999</c:v>
                </c:pt>
                <c:pt idx="483">
                  <c:v>524.92359999999996</c:v>
                </c:pt>
                <c:pt idx="484">
                  <c:v>525.28520000000003</c:v>
                </c:pt>
                <c:pt idx="485">
                  <c:v>525.64670000000001</c:v>
                </c:pt>
                <c:pt idx="486">
                  <c:v>526.00810000000001</c:v>
                </c:pt>
                <c:pt idx="487">
                  <c:v>526.36959999999999</c:v>
                </c:pt>
                <c:pt idx="488">
                  <c:v>526.73099999999999</c:v>
                </c:pt>
                <c:pt idx="489">
                  <c:v>527.09220000000005</c:v>
                </c:pt>
                <c:pt idx="490">
                  <c:v>527.45360000000005</c:v>
                </c:pt>
                <c:pt idx="491">
                  <c:v>527.81479999999999</c:v>
                </c:pt>
                <c:pt idx="492">
                  <c:v>528.17610000000002</c:v>
                </c:pt>
                <c:pt idx="493">
                  <c:v>528.53719999999998</c:v>
                </c:pt>
                <c:pt idx="494">
                  <c:v>528.89829999999995</c:v>
                </c:pt>
                <c:pt idx="495">
                  <c:v>529.2595</c:v>
                </c:pt>
                <c:pt idx="496">
                  <c:v>529.62049999999999</c:v>
                </c:pt>
                <c:pt idx="497">
                  <c:v>529.98149999999998</c:v>
                </c:pt>
                <c:pt idx="498">
                  <c:v>530.34249999999997</c:v>
                </c:pt>
                <c:pt idx="499">
                  <c:v>530.70339999999999</c:v>
                </c:pt>
                <c:pt idx="500">
                  <c:v>531.0643</c:v>
                </c:pt>
                <c:pt idx="501">
                  <c:v>531.42520000000002</c:v>
                </c:pt>
                <c:pt idx="502">
                  <c:v>531.78589999999997</c:v>
                </c:pt>
                <c:pt idx="503">
                  <c:v>532.14670000000001</c:v>
                </c:pt>
                <c:pt idx="504">
                  <c:v>532.50739999999996</c:v>
                </c:pt>
                <c:pt idx="505">
                  <c:v>532.86810000000003</c:v>
                </c:pt>
                <c:pt idx="506">
                  <c:v>533.2287</c:v>
                </c:pt>
                <c:pt idx="507">
                  <c:v>533.58939999999996</c:v>
                </c:pt>
                <c:pt idx="508">
                  <c:v>533.94979999999998</c:v>
                </c:pt>
                <c:pt idx="509">
                  <c:v>534.31039999999996</c:v>
                </c:pt>
                <c:pt idx="510">
                  <c:v>534.67079999999999</c:v>
                </c:pt>
                <c:pt idx="511">
                  <c:v>535.03120000000001</c:v>
                </c:pt>
                <c:pt idx="512">
                  <c:v>535.39160000000004</c:v>
                </c:pt>
                <c:pt idx="513">
                  <c:v>535.75199999999995</c:v>
                </c:pt>
                <c:pt idx="514">
                  <c:v>536.1123</c:v>
                </c:pt>
                <c:pt idx="515">
                  <c:v>536.47249999999997</c:v>
                </c:pt>
                <c:pt idx="516">
                  <c:v>536.83270000000005</c:v>
                </c:pt>
                <c:pt idx="517">
                  <c:v>537.19290000000001</c:v>
                </c:pt>
                <c:pt idx="518">
                  <c:v>537.553</c:v>
                </c:pt>
                <c:pt idx="519">
                  <c:v>537.91309999999999</c:v>
                </c:pt>
                <c:pt idx="520">
                  <c:v>538.27319999999997</c:v>
                </c:pt>
                <c:pt idx="521">
                  <c:v>538.63319999999999</c:v>
                </c:pt>
                <c:pt idx="522">
                  <c:v>538.9932</c:v>
                </c:pt>
                <c:pt idx="523">
                  <c:v>539.35299999999995</c:v>
                </c:pt>
                <c:pt idx="524">
                  <c:v>539.71289999999999</c:v>
                </c:pt>
                <c:pt idx="525">
                  <c:v>540.07280000000003</c:v>
                </c:pt>
                <c:pt idx="526">
                  <c:v>540.43259999999998</c:v>
                </c:pt>
                <c:pt idx="527">
                  <c:v>540.79229999999995</c:v>
                </c:pt>
                <c:pt idx="528">
                  <c:v>541.15200000000004</c:v>
                </c:pt>
                <c:pt idx="529">
                  <c:v>541.51170000000002</c:v>
                </c:pt>
                <c:pt idx="530">
                  <c:v>541.87130000000002</c:v>
                </c:pt>
                <c:pt idx="531">
                  <c:v>542.23090000000002</c:v>
                </c:pt>
                <c:pt idx="532">
                  <c:v>542.59040000000005</c:v>
                </c:pt>
                <c:pt idx="533">
                  <c:v>542.95000000000005</c:v>
                </c:pt>
                <c:pt idx="534">
                  <c:v>543.30939999999998</c:v>
                </c:pt>
                <c:pt idx="535">
                  <c:v>543.66880000000003</c:v>
                </c:pt>
                <c:pt idx="536">
                  <c:v>544.02829999999994</c:v>
                </c:pt>
                <c:pt idx="537">
                  <c:v>544.38750000000005</c:v>
                </c:pt>
                <c:pt idx="538">
                  <c:v>544.74689999999998</c:v>
                </c:pt>
                <c:pt idx="539">
                  <c:v>545.10609999999997</c:v>
                </c:pt>
                <c:pt idx="540">
                  <c:v>545.46529999999996</c:v>
                </c:pt>
                <c:pt idx="541">
                  <c:v>545.82439999999997</c:v>
                </c:pt>
                <c:pt idx="542">
                  <c:v>546.18349999999998</c:v>
                </c:pt>
                <c:pt idx="543">
                  <c:v>546.54269999999997</c:v>
                </c:pt>
                <c:pt idx="544">
                  <c:v>546.90160000000003</c:v>
                </c:pt>
                <c:pt idx="545">
                  <c:v>547.26059999999995</c:v>
                </c:pt>
                <c:pt idx="546">
                  <c:v>547.61959999999999</c:v>
                </c:pt>
                <c:pt idx="547">
                  <c:v>547.97850000000005</c:v>
                </c:pt>
                <c:pt idx="548">
                  <c:v>548.3374</c:v>
                </c:pt>
                <c:pt idx="549">
                  <c:v>548.69619999999998</c:v>
                </c:pt>
                <c:pt idx="550">
                  <c:v>549.05499999999995</c:v>
                </c:pt>
                <c:pt idx="551">
                  <c:v>549.41380000000004</c:v>
                </c:pt>
                <c:pt idx="552">
                  <c:v>549.77250000000004</c:v>
                </c:pt>
                <c:pt idx="553">
                  <c:v>550.13109999999995</c:v>
                </c:pt>
                <c:pt idx="554">
                  <c:v>550.48969999999997</c:v>
                </c:pt>
                <c:pt idx="555">
                  <c:v>550.84829999999999</c:v>
                </c:pt>
                <c:pt idx="556">
                  <c:v>551.20680000000004</c:v>
                </c:pt>
                <c:pt idx="557">
                  <c:v>551.56539999999995</c:v>
                </c:pt>
                <c:pt idx="558">
                  <c:v>551.92380000000003</c:v>
                </c:pt>
                <c:pt idx="559">
                  <c:v>552.28219999999999</c:v>
                </c:pt>
                <c:pt idx="560">
                  <c:v>552.6404</c:v>
                </c:pt>
                <c:pt idx="561">
                  <c:v>552.99879999999996</c:v>
                </c:pt>
                <c:pt idx="562">
                  <c:v>553.35709999999995</c:v>
                </c:pt>
                <c:pt idx="563">
                  <c:v>553.71529999999996</c:v>
                </c:pt>
                <c:pt idx="564">
                  <c:v>554.07349999999997</c:v>
                </c:pt>
                <c:pt idx="565">
                  <c:v>554.43169999999998</c:v>
                </c:pt>
                <c:pt idx="566">
                  <c:v>554.78970000000004</c:v>
                </c:pt>
                <c:pt idx="567">
                  <c:v>555.14790000000005</c:v>
                </c:pt>
                <c:pt idx="568">
                  <c:v>555.5059</c:v>
                </c:pt>
                <c:pt idx="569">
                  <c:v>555.86389999999994</c:v>
                </c:pt>
                <c:pt idx="570">
                  <c:v>556.22170000000006</c:v>
                </c:pt>
                <c:pt idx="571">
                  <c:v>556.5797</c:v>
                </c:pt>
                <c:pt idx="572">
                  <c:v>556.93759999999997</c:v>
                </c:pt>
                <c:pt idx="573">
                  <c:v>557.2953</c:v>
                </c:pt>
                <c:pt idx="574">
                  <c:v>557.65309999999999</c:v>
                </c:pt>
                <c:pt idx="575">
                  <c:v>558.01089999999999</c:v>
                </c:pt>
                <c:pt idx="576">
                  <c:v>558.36850000000004</c:v>
                </c:pt>
                <c:pt idx="577">
                  <c:v>558.72609999999997</c:v>
                </c:pt>
                <c:pt idx="578">
                  <c:v>559.08370000000002</c:v>
                </c:pt>
                <c:pt idx="579">
                  <c:v>559.44129999999996</c:v>
                </c:pt>
                <c:pt idx="580">
                  <c:v>559.79880000000003</c:v>
                </c:pt>
                <c:pt idx="581">
                  <c:v>560.15629999999999</c:v>
                </c:pt>
                <c:pt idx="582">
                  <c:v>560.51369999999997</c:v>
                </c:pt>
                <c:pt idx="583">
                  <c:v>560.87099999999998</c:v>
                </c:pt>
                <c:pt idx="584">
                  <c:v>561.22839999999997</c:v>
                </c:pt>
                <c:pt idx="585">
                  <c:v>561.58569999999997</c:v>
                </c:pt>
                <c:pt idx="586">
                  <c:v>561.94299999999998</c:v>
                </c:pt>
                <c:pt idx="587">
                  <c:v>562.30020000000002</c:v>
                </c:pt>
                <c:pt idx="588">
                  <c:v>562.65729999999996</c:v>
                </c:pt>
                <c:pt idx="589">
                  <c:v>563.0145</c:v>
                </c:pt>
                <c:pt idx="590">
                  <c:v>563.37149999999997</c:v>
                </c:pt>
                <c:pt idx="591">
                  <c:v>563.72860000000003</c:v>
                </c:pt>
                <c:pt idx="592">
                  <c:v>564.08550000000002</c:v>
                </c:pt>
                <c:pt idx="593">
                  <c:v>564.4425</c:v>
                </c:pt>
                <c:pt idx="594">
                  <c:v>564.79939999999999</c:v>
                </c:pt>
                <c:pt idx="595">
                  <c:v>565.15620000000001</c:v>
                </c:pt>
                <c:pt idx="596">
                  <c:v>565.51310000000001</c:v>
                </c:pt>
                <c:pt idx="597">
                  <c:v>565.86990000000003</c:v>
                </c:pt>
                <c:pt idx="598">
                  <c:v>566.22659999999996</c:v>
                </c:pt>
                <c:pt idx="599">
                  <c:v>566.58339999999998</c:v>
                </c:pt>
                <c:pt idx="600">
                  <c:v>566.94000000000005</c:v>
                </c:pt>
                <c:pt idx="601">
                  <c:v>567.29660000000001</c:v>
                </c:pt>
                <c:pt idx="602">
                  <c:v>567.65319999999997</c:v>
                </c:pt>
                <c:pt idx="603">
                  <c:v>568.00969999999995</c:v>
                </c:pt>
                <c:pt idx="604">
                  <c:v>568.36609999999996</c:v>
                </c:pt>
                <c:pt idx="605">
                  <c:v>568.72260000000006</c:v>
                </c:pt>
                <c:pt idx="606">
                  <c:v>569.07889999999998</c:v>
                </c:pt>
                <c:pt idx="607">
                  <c:v>569.43529999999998</c:v>
                </c:pt>
                <c:pt idx="608">
                  <c:v>569.79160000000002</c:v>
                </c:pt>
                <c:pt idx="609">
                  <c:v>570.14790000000005</c:v>
                </c:pt>
                <c:pt idx="610">
                  <c:v>570.50419999999997</c:v>
                </c:pt>
                <c:pt idx="611">
                  <c:v>570.86019999999996</c:v>
                </c:pt>
                <c:pt idx="612">
                  <c:v>571.21640000000002</c:v>
                </c:pt>
                <c:pt idx="613">
                  <c:v>571.57249999999999</c:v>
                </c:pt>
                <c:pt idx="614">
                  <c:v>571.92849999999999</c:v>
                </c:pt>
                <c:pt idx="615">
                  <c:v>572.28459999999995</c:v>
                </c:pt>
                <c:pt idx="616">
                  <c:v>572.64059999999995</c:v>
                </c:pt>
                <c:pt idx="617">
                  <c:v>572.99649999999997</c:v>
                </c:pt>
                <c:pt idx="618">
                  <c:v>573.35239999999999</c:v>
                </c:pt>
                <c:pt idx="619">
                  <c:v>573.70830000000001</c:v>
                </c:pt>
                <c:pt idx="620">
                  <c:v>574.06399999999996</c:v>
                </c:pt>
                <c:pt idx="621">
                  <c:v>574.41970000000003</c:v>
                </c:pt>
                <c:pt idx="622">
                  <c:v>574.77539999999999</c:v>
                </c:pt>
                <c:pt idx="623">
                  <c:v>575.13109999999995</c:v>
                </c:pt>
                <c:pt idx="624">
                  <c:v>575.48659999999995</c:v>
                </c:pt>
                <c:pt idx="625">
                  <c:v>575.84230000000002</c:v>
                </c:pt>
                <c:pt idx="626">
                  <c:v>576.19780000000003</c:v>
                </c:pt>
                <c:pt idx="627">
                  <c:v>576.55330000000004</c:v>
                </c:pt>
                <c:pt idx="628">
                  <c:v>576.90880000000004</c:v>
                </c:pt>
                <c:pt idx="629">
                  <c:v>577.26409999999998</c:v>
                </c:pt>
                <c:pt idx="630">
                  <c:v>577.61940000000004</c:v>
                </c:pt>
                <c:pt idx="631">
                  <c:v>577.97479999999996</c:v>
                </c:pt>
                <c:pt idx="632">
                  <c:v>578.33010000000002</c:v>
                </c:pt>
                <c:pt idx="633">
                  <c:v>578.68529999999998</c:v>
                </c:pt>
                <c:pt idx="634">
                  <c:v>579.04049999999995</c:v>
                </c:pt>
                <c:pt idx="635">
                  <c:v>579.39559999999994</c:v>
                </c:pt>
                <c:pt idx="636">
                  <c:v>579.75070000000005</c:v>
                </c:pt>
                <c:pt idx="637">
                  <c:v>580.10580000000004</c:v>
                </c:pt>
                <c:pt idx="638">
                  <c:v>580.46079999999995</c:v>
                </c:pt>
                <c:pt idx="639">
                  <c:v>580.81569999999999</c:v>
                </c:pt>
                <c:pt idx="640">
                  <c:v>581.17070000000001</c:v>
                </c:pt>
                <c:pt idx="641">
                  <c:v>581.52549999999997</c:v>
                </c:pt>
                <c:pt idx="642">
                  <c:v>581.88040000000001</c:v>
                </c:pt>
                <c:pt idx="643">
                  <c:v>582.23519999999996</c:v>
                </c:pt>
                <c:pt idx="644">
                  <c:v>582.58989999999994</c:v>
                </c:pt>
                <c:pt idx="645">
                  <c:v>582.94460000000004</c:v>
                </c:pt>
                <c:pt idx="646">
                  <c:v>583.29930000000002</c:v>
                </c:pt>
                <c:pt idx="647">
                  <c:v>583.65390000000002</c:v>
                </c:pt>
                <c:pt idx="648">
                  <c:v>584.00850000000003</c:v>
                </c:pt>
                <c:pt idx="649">
                  <c:v>584.36300000000006</c:v>
                </c:pt>
                <c:pt idx="650">
                  <c:v>584.71749999999997</c:v>
                </c:pt>
                <c:pt idx="651">
                  <c:v>585.072</c:v>
                </c:pt>
                <c:pt idx="652">
                  <c:v>585.42629999999997</c:v>
                </c:pt>
                <c:pt idx="653">
                  <c:v>585.78070000000002</c:v>
                </c:pt>
                <c:pt idx="654">
                  <c:v>586.13499999999999</c:v>
                </c:pt>
                <c:pt idx="655">
                  <c:v>586.48929999999996</c:v>
                </c:pt>
                <c:pt idx="656">
                  <c:v>586.84349999999995</c:v>
                </c:pt>
                <c:pt idx="657">
                  <c:v>587.19770000000005</c:v>
                </c:pt>
                <c:pt idx="658">
                  <c:v>587.55179999999996</c:v>
                </c:pt>
                <c:pt idx="659">
                  <c:v>587.9058</c:v>
                </c:pt>
                <c:pt idx="660">
                  <c:v>588.25990000000002</c:v>
                </c:pt>
                <c:pt idx="661">
                  <c:v>588.61400000000003</c:v>
                </c:pt>
                <c:pt idx="662">
                  <c:v>588.96780000000001</c:v>
                </c:pt>
                <c:pt idx="663">
                  <c:v>589.32180000000005</c:v>
                </c:pt>
                <c:pt idx="664">
                  <c:v>589.67570000000001</c:v>
                </c:pt>
                <c:pt idx="665">
                  <c:v>590.02949999999998</c:v>
                </c:pt>
                <c:pt idx="666">
                  <c:v>590.38329999999996</c:v>
                </c:pt>
                <c:pt idx="667">
                  <c:v>590.73710000000005</c:v>
                </c:pt>
                <c:pt idx="668">
                  <c:v>591.09069999999997</c:v>
                </c:pt>
                <c:pt idx="669">
                  <c:v>591.44439999999997</c:v>
                </c:pt>
                <c:pt idx="670">
                  <c:v>591.798</c:v>
                </c:pt>
                <c:pt idx="671">
                  <c:v>592.15160000000003</c:v>
                </c:pt>
                <c:pt idx="672">
                  <c:v>592.50509999999997</c:v>
                </c:pt>
                <c:pt idx="673">
                  <c:v>592.85860000000002</c:v>
                </c:pt>
                <c:pt idx="674">
                  <c:v>593.21199999999999</c:v>
                </c:pt>
                <c:pt idx="675">
                  <c:v>593.56539999999995</c:v>
                </c:pt>
                <c:pt idx="676">
                  <c:v>593.91880000000003</c:v>
                </c:pt>
                <c:pt idx="677">
                  <c:v>594.27200000000005</c:v>
                </c:pt>
                <c:pt idx="678">
                  <c:v>594.62530000000004</c:v>
                </c:pt>
                <c:pt idx="679">
                  <c:v>594.97850000000005</c:v>
                </c:pt>
                <c:pt idx="680">
                  <c:v>595.33169999999996</c:v>
                </c:pt>
                <c:pt idx="681">
                  <c:v>595.6848</c:v>
                </c:pt>
                <c:pt idx="682">
                  <c:v>596.03790000000004</c:v>
                </c:pt>
                <c:pt idx="683">
                  <c:v>596.39089999999999</c:v>
                </c:pt>
                <c:pt idx="684">
                  <c:v>596.74390000000005</c:v>
                </c:pt>
                <c:pt idx="685">
                  <c:v>597.09690000000001</c:v>
                </c:pt>
                <c:pt idx="686">
                  <c:v>597.44979999999998</c:v>
                </c:pt>
                <c:pt idx="687">
                  <c:v>597.80269999999996</c:v>
                </c:pt>
                <c:pt idx="688">
                  <c:v>598.15539999999999</c:v>
                </c:pt>
                <c:pt idx="689">
                  <c:v>598.50819999999999</c:v>
                </c:pt>
                <c:pt idx="690">
                  <c:v>598.86099999999999</c:v>
                </c:pt>
                <c:pt idx="691">
                  <c:v>599.21360000000004</c:v>
                </c:pt>
                <c:pt idx="692">
                  <c:v>599.56619999999998</c:v>
                </c:pt>
                <c:pt idx="693">
                  <c:v>599.91890000000001</c:v>
                </c:pt>
                <c:pt idx="694">
                  <c:v>600.27139999999997</c:v>
                </c:pt>
                <c:pt idx="695">
                  <c:v>600.62390000000005</c:v>
                </c:pt>
                <c:pt idx="696">
                  <c:v>600.97640000000001</c:v>
                </c:pt>
                <c:pt idx="697">
                  <c:v>601.3288</c:v>
                </c:pt>
                <c:pt idx="698">
                  <c:v>601.68119999999999</c:v>
                </c:pt>
                <c:pt idx="699">
                  <c:v>602.03359999999998</c:v>
                </c:pt>
                <c:pt idx="700">
                  <c:v>602.38580000000002</c:v>
                </c:pt>
                <c:pt idx="701">
                  <c:v>602.73810000000003</c:v>
                </c:pt>
                <c:pt idx="702">
                  <c:v>603.09029999999996</c:v>
                </c:pt>
                <c:pt idx="703">
                  <c:v>603.44240000000002</c:v>
                </c:pt>
                <c:pt idx="704">
                  <c:v>603.7944</c:v>
                </c:pt>
                <c:pt idx="705">
                  <c:v>604.14660000000003</c:v>
                </c:pt>
                <c:pt idx="706">
                  <c:v>604.49860000000001</c:v>
                </c:pt>
                <c:pt idx="707">
                  <c:v>604.85050000000001</c:v>
                </c:pt>
                <c:pt idx="708">
                  <c:v>605.20249999999999</c:v>
                </c:pt>
                <c:pt idx="709">
                  <c:v>605.55439999999999</c:v>
                </c:pt>
                <c:pt idx="710">
                  <c:v>605.90620000000001</c:v>
                </c:pt>
                <c:pt idx="711">
                  <c:v>606.25800000000004</c:v>
                </c:pt>
                <c:pt idx="712">
                  <c:v>606.60979999999995</c:v>
                </c:pt>
                <c:pt idx="713">
                  <c:v>606.96140000000003</c:v>
                </c:pt>
                <c:pt idx="714">
                  <c:v>607.31320000000005</c:v>
                </c:pt>
                <c:pt idx="715">
                  <c:v>607.66470000000004</c:v>
                </c:pt>
                <c:pt idx="716">
                  <c:v>608.01639999999998</c:v>
                </c:pt>
                <c:pt idx="717">
                  <c:v>608.36789999999996</c:v>
                </c:pt>
                <c:pt idx="718">
                  <c:v>608.71939999999995</c:v>
                </c:pt>
                <c:pt idx="719">
                  <c:v>609.07079999999996</c:v>
                </c:pt>
                <c:pt idx="720">
                  <c:v>609.42219999999998</c:v>
                </c:pt>
                <c:pt idx="721">
                  <c:v>609.77359999999999</c:v>
                </c:pt>
                <c:pt idx="722">
                  <c:v>610.12490000000003</c:v>
                </c:pt>
                <c:pt idx="723">
                  <c:v>610.47609999999997</c:v>
                </c:pt>
                <c:pt idx="724">
                  <c:v>610.82730000000004</c:v>
                </c:pt>
                <c:pt idx="725">
                  <c:v>611.17849999999999</c:v>
                </c:pt>
                <c:pt idx="726">
                  <c:v>611.52959999999996</c:v>
                </c:pt>
                <c:pt idx="727">
                  <c:v>611.88070000000005</c:v>
                </c:pt>
                <c:pt idx="728">
                  <c:v>612.23180000000002</c:v>
                </c:pt>
                <c:pt idx="729">
                  <c:v>612.58270000000005</c:v>
                </c:pt>
                <c:pt idx="730">
                  <c:v>612.93370000000004</c:v>
                </c:pt>
                <c:pt idx="731">
                  <c:v>613.28459999999995</c:v>
                </c:pt>
                <c:pt idx="732">
                  <c:v>613.6354</c:v>
                </c:pt>
                <c:pt idx="733">
                  <c:v>613.98630000000003</c:v>
                </c:pt>
                <c:pt idx="734">
                  <c:v>614.33709999999996</c:v>
                </c:pt>
                <c:pt idx="735">
                  <c:v>614.68769999999995</c:v>
                </c:pt>
                <c:pt idx="736">
                  <c:v>615.0385</c:v>
                </c:pt>
                <c:pt idx="737">
                  <c:v>615.38919999999996</c:v>
                </c:pt>
                <c:pt idx="738">
                  <c:v>615.73969999999997</c:v>
                </c:pt>
                <c:pt idx="739">
                  <c:v>616.09019999999998</c:v>
                </c:pt>
                <c:pt idx="740">
                  <c:v>616.44069999999999</c:v>
                </c:pt>
                <c:pt idx="741">
                  <c:v>616.7912</c:v>
                </c:pt>
                <c:pt idx="742">
                  <c:v>617.14160000000004</c:v>
                </c:pt>
                <c:pt idx="743">
                  <c:v>617.49199999999996</c:v>
                </c:pt>
                <c:pt idx="744">
                  <c:v>617.84230000000002</c:v>
                </c:pt>
                <c:pt idx="745">
                  <c:v>618.19259999999997</c:v>
                </c:pt>
                <c:pt idx="746">
                  <c:v>618.54280000000006</c:v>
                </c:pt>
                <c:pt idx="747">
                  <c:v>618.89300000000003</c:v>
                </c:pt>
                <c:pt idx="748">
                  <c:v>619.24310000000003</c:v>
                </c:pt>
                <c:pt idx="749">
                  <c:v>619.5933</c:v>
                </c:pt>
                <c:pt idx="750">
                  <c:v>619.94330000000002</c:v>
                </c:pt>
                <c:pt idx="751">
                  <c:v>620.29330000000004</c:v>
                </c:pt>
                <c:pt idx="752">
                  <c:v>620.64319999999998</c:v>
                </c:pt>
                <c:pt idx="753">
                  <c:v>620.9932</c:v>
                </c:pt>
                <c:pt idx="754">
                  <c:v>621.34299999999996</c:v>
                </c:pt>
                <c:pt idx="755">
                  <c:v>621.69290000000001</c:v>
                </c:pt>
                <c:pt idx="756">
                  <c:v>622.04269999999997</c:v>
                </c:pt>
                <c:pt idx="757">
                  <c:v>622.39239999999995</c:v>
                </c:pt>
                <c:pt idx="758">
                  <c:v>622.74199999999996</c:v>
                </c:pt>
                <c:pt idx="759">
                  <c:v>623.09169999999995</c:v>
                </c:pt>
                <c:pt idx="760">
                  <c:v>623.44129999999996</c:v>
                </c:pt>
                <c:pt idx="761">
                  <c:v>623.79079999999999</c:v>
                </c:pt>
                <c:pt idx="762">
                  <c:v>624.1404</c:v>
                </c:pt>
                <c:pt idx="763">
                  <c:v>624.48979999999995</c:v>
                </c:pt>
                <c:pt idx="764">
                  <c:v>624.83920000000001</c:v>
                </c:pt>
                <c:pt idx="765">
                  <c:v>625.18870000000004</c:v>
                </c:pt>
                <c:pt idx="766">
                  <c:v>625.53800000000001</c:v>
                </c:pt>
                <c:pt idx="767">
                  <c:v>625.88729999999998</c:v>
                </c:pt>
                <c:pt idx="768">
                  <c:v>626.23649999999998</c:v>
                </c:pt>
                <c:pt idx="769">
                  <c:v>626.58579999999995</c:v>
                </c:pt>
                <c:pt idx="770">
                  <c:v>626.9348</c:v>
                </c:pt>
                <c:pt idx="771">
                  <c:v>627.28390000000002</c:v>
                </c:pt>
                <c:pt idx="772">
                  <c:v>627.63300000000004</c:v>
                </c:pt>
                <c:pt idx="773">
                  <c:v>627.98199999999997</c:v>
                </c:pt>
                <c:pt idx="774">
                  <c:v>628.33100000000002</c:v>
                </c:pt>
                <c:pt idx="775">
                  <c:v>628.67989999999998</c:v>
                </c:pt>
                <c:pt idx="776">
                  <c:v>629.02869999999996</c:v>
                </c:pt>
                <c:pt idx="777">
                  <c:v>629.37760000000003</c:v>
                </c:pt>
                <c:pt idx="778">
                  <c:v>629.72640000000001</c:v>
                </c:pt>
                <c:pt idx="779">
                  <c:v>630.07510000000002</c:v>
                </c:pt>
                <c:pt idx="780">
                  <c:v>630.42380000000003</c:v>
                </c:pt>
                <c:pt idx="781">
                  <c:v>630.77250000000004</c:v>
                </c:pt>
                <c:pt idx="782">
                  <c:v>631.12109999999996</c:v>
                </c:pt>
                <c:pt idx="783">
                  <c:v>631.46960000000001</c:v>
                </c:pt>
                <c:pt idx="784">
                  <c:v>631.81820000000005</c:v>
                </c:pt>
                <c:pt idx="785">
                  <c:v>632.16660000000002</c:v>
                </c:pt>
                <c:pt idx="786">
                  <c:v>632.51509999999996</c:v>
                </c:pt>
                <c:pt idx="787">
                  <c:v>632.86329999999998</c:v>
                </c:pt>
                <c:pt idx="788">
                  <c:v>633.21180000000004</c:v>
                </c:pt>
                <c:pt idx="789">
                  <c:v>633.56010000000003</c:v>
                </c:pt>
                <c:pt idx="790">
                  <c:v>633.90830000000005</c:v>
                </c:pt>
                <c:pt idx="791">
                  <c:v>634.25649999999996</c:v>
                </c:pt>
                <c:pt idx="792">
                  <c:v>634.6046</c:v>
                </c:pt>
                <c:pt idx="793">
                  <c:v>634.95270000000005</c:v>
                </c:pt>
                <c:pt idx="794">
                  <c:v>635.30079999999998</c:v>
                </c:pt>
                <c:pt idx="795">
                  <c:v>635.64880000000005</c:v>
                </c:pt>
                <c:pt idx="796">
                  <c:v>635.99680000000001</c:v>
                </c:pt>
                <c:pt idx="797">
                  <c:v>636.34469999999999</c:v>
                </c:pt>
                <c:pt idx="798">
                  <c:v>636.69259999999997</c:v>
                </c:pt>
                <c:pt idx="799">
                  <c:v>637.04039999999998</c:v>
                </c:pt>
                <c:pt idx="800">
                  <c:v>637.38810000000001</c:v>
                </c:pt>
                <c:pt idx="801">
                  <c:v>637.73590000000002</c:v>
                </c:pt>
                <c:pt idx="802">
                  <c:v>638.08360000000005</c:v>
                </c:pt>
                <c:pt idx="803">
                  <c:v>638.43119999999999</c:v>
                </c:pt>
                <c:pt idx="804">
                  <c:v>638.77890000000002</c:v>
                </c:pt>
                <c:pt idx="805">
                  <c:v>639.12639999999999</c:v>
                </c:pt>
                <c:pt idx="806">
                  <c:v>639.47389999999996</c:v>
                </c:pt>
                <c:pt idx="807">
                  <c:v>639.82140000000004</c:v>
                </c:pt>
                <c:pt idx="808">
                  <c:v>640.16880000000003</c:v>
                </c:pt>
                <c:pt idx="809">
                  <c:v>640.51620000000003</c:v>
                </c:pt>
                <c:pt idx="810">
                  <c:v>640.86350000000004</c:v>
                </c:pt>
                <c:pt idx="811">
                  <c:v>641.21079999999995</c:v>
                </c:pt>
                <c:pt idx="812">
                  <c:v>641.55799999999999</c:v>
                </c:pt>
                <c:pt idx="813">
                  <c:v>641.90520000000004</c:v>
                </c:pt>
                <c:pt idx="814">
                  <c:v>642.25229999999999</c:v>
                </c:pt>
                <c:pt idx="815">
                  <c:v>642.59939999999995</c:v>
                </c:pt>
                <c:pt idx="816">
                  <c:v>642.94650000000001</c:v>
                </c:pt>
                <c:pt idx="817">
                  <c:v>643.29359999999997</c:v>
                </c:pt>
                <c:pt idx="818">
                  <c:v>643.6404</c:v>
                </c:pt>
                <c:pt idx="819">
                  <c:v>643.98739999999998</c:v>
                </c:pt>
                <c:pt idx="820">
                  <c:v>644.33429999999998</c:v>
                </c:pt>
                <c:pt idx="821">
                  <c:v>644.68100000000004</c:v>
                </c:pt>
                <c:pt idx="822">
                  <c:v>645.02779999999996</c:v>
                </c:pt>
                <c:pt idx="823">
                  <c:v>645.37459999999999</c:v>
                </c:pt>
                <c:pt idx="824">
                  <c:v>645.72130000000004</c:v>
                </c:pt>
                <c:pt idx="825">
                  <c:v>646.06780000000003</c:v>
                </c:pt>
                <c:pt idx="826">
                  <c:v>646.41449999999998</c:v>
                </c:pt>
                <c:pt idx="827">
                  <c:v>646.76099999999997</c:v>
                </c:pt>
                <c:pt idx="828">
                  <c:v>647.10749999999996</c:v>
                </c:pt>
                <c:pt idx="829">
                  <c:v>647.45399999999995</c:v>
                </c:pt>
                <c:pt idx="830">
                  <c:v>647.80039999999997</c:v>
                </c:pt>
                <c:pt idx="831">
                  <c:v>648.14670000000001</c:v>
                </c:pt>
                <c:pt idx="832">
                  <c:v>648.49300000000005</c:v>
                </c:pt>
                <c:pt idx="833">
                  <c:v>648.83939999999996</c:v>
                </c:pt>
                <c:pt idx="834">
                  <c:v>649.18550000000005</c:v>
                </c:pt>
                <c:pt idx="835">
                  <c:v>649.53160000000003</c:v>
                </c:pt>
                <c:pt idx="836">
                  <c:v>649.87789999999995</c:v>
                </c:pt>
                <c:pt idx="837">
                  <c:v>650.22389999999996</c:v>
                </c:pt>
                <c:pt idx="838">
                  <c:v>650.56989999999996</c:v>
                </c:pt>
                <c:pt idx="839">
                  <c:v>650.91589999999997</c:v>
                </c:pt>
                <c:pt idx="840">
                  <c:v>651.26189999999997</c:v>
                </c:pt>
                <c:pt idx="841">
                  <c:v>651.6078</c:v>
                </c:pt>
                <c:pt idx="842">
                  <c:v>651.95360000000005</c:v>
                </c:pt>
                <c:pt idx="843">
                  <c:v>652.29939999999999</c:v>
                </c:pt>
                <c:pt idx="844">
                  <c:v>652.64520000000005</c:v>
                </c:pt>
                <c:pt idx="845">
                  <c:v>652.99090000000001</c:v>
                </c:pt>
                <c:pt idx="846">
                  <c:v>653.33659999999998</c:v>
                </c:pt>
                <c:pt idx="847">
                  <c:v>653.68219999999997</c:v>
                </c:pt>
                <c:pt idx="848">
                  <c:v>654.02779999999996</c:v>
                </c:pt>
                <c:pt idx="849">
                  <c:v>654.37339999999995</c:v>
                </c:pt>
                <c:pt idx="850">
                  <c:v>654.71879999999999</c:v>
                </c:pt>
                <c:pt idx="851">
                  <c:v>655.06420000000003</c:v>
                </c:pt>
                <c:pt idx="852">
                  <c:v>655.40970000000004</c:v>
                </c:pt>
                <c:pt idx="853">
                  <c:v>655.755</c:v>
                </c:pt>
                <c:pt idx="854">
                  <c:v>656.10029999999995</c:v>
                </c:pt>
                <c:pt idx="855">
                  <c:v>656.44550000000004</c:v>
                </c:pt>
                <c:pt idx="856">
                  <c:v>656.79079999999999</c:v>
                </c:pt>
                <c:pt idx="857">
                  <c:v>657.13589999999999</c:v>
                </c:pt>
                <c:pt idx="858">
                  <c:v>657.48099999999999</c:v>
                </c:pt>
                <c:pt idx="859">
                  <c:v>657.8261</c:v>
                </c:pt>
                <c:pt idx="860">
                  <c:v>658.17100000000005</c:v>
                </c:pt>
                <c:pt idx="861">
                  <c:v>658.51610000000005</c:v>
                </c:pt>
                <c:pt idx="862">
                  <c:v>658.86099999999999</c:v>
                </c:pt>
                <c:pt idx="863">
                  <c:v>659.20579999999995</c:v>
                </c:pt>
                <c:pt idx="864">
                  <c:v>659.55070000000001</c:v>
                </c:pt>
                <c:pt idx="865">
                  <c:v>659.89549999999997</c:v>
                </c:pt>
                <c:pt idx="866">
                  <c:v>660.24019999999996</c:v>
                </c:pt>
                <c:pt idx="867">
                  <c:v>660.58479999999997</c:v>
                </c:pt>
                <c:pt idx="868">
                  <c:v>660.92960000000005</c:v>
                </c:pt>
                <c:pt idx="869">
                  <c:v>661.27409999999998</c:v>
                </c:pt>
                <c:pt idx="870">
                  <c:v>661.61869999999999</c:v>
                </c:pt>
                <c:pt idx="871">
                  <c:v>661.96320000000003</c:v>
                </c:pt>
                <c:pt idx="872">
                  <c:v>662.30769999999995</c:v>
                </c:pt>
                <c:pt idx="873">
                  <c:v>662.65200000000004</c:v>
                </c:pt>
                <c:pt idx="874">
                  <c:v>662.99639999999999</c:v>
                </c:pt>
                <c:pt idx="875">
                  <c:v>663.34079999999994</c:v>
                </c:pt>
                <c:pt idx="876">
                  <c:v>663.68499999999995</c:v>
                </c:pt>
                <c:pt idx="877">
                  <c:v>664.02919999999995</c:v>
                </c:pt>
                <c:pt idx="878">
                  <c:v>664.37339999999995</c:v>
                </c:pt>
                <c:pt idx="879">
                  <c:v>664.71749999999997</c:v>
                </c:pt>
                <c:pt idx="880">
                  <c:v>665.0616</c:v>
                </c:pt>
                <c:pt idx="881">
                  <c:v>665.40570000000002</c:v>
                </c:pt>
                <c:pt idx="882">
                  <c:v>665.74959999999999</c:v>
                </c:pt>
                <c:pt idx="883">
                  <c:v>666.09360000000004</c:v>
                </c:pt>
                <c:pt idx="884">
                  <c:v>666.43759999999997</c:v>
                </c:pt>
                <c:pt idx="885">
                  <c:v>666.78139999999996</c:v>
                </c:pt>
                <c:pt idx="886">
                  <c:v>667.12509999999997</c:v>
                </c:pt>
                <c:pt idx="887">
                  <c:v>667.46889999999996</c:v>
                </c:pt>
                <c:pt idx="888">
                  <c:v>667.81259999999997</c:v>
                </c:pt>
                <c:pt idx="889">
                  <c:v>668.15620000000001</c:v>
                </c:pt>
                <c:pt idx="890">
                  <c:v>668.49990000000003</c:v>
                </c:pt>
                <c:pt idx="891">
                  <c:v>668.84339999999997</c:v>
                </c:pt>
                <c:pt idx="892">
                  <c:v>669.18700000000001</c:v>
                </c:pt>
                <c:pt idx="893">
                  <c:v>669.53049999999996</c:v>
                </c:pt>
                <c:pt idx="894">
                  <c:v>669.87390000000005</c:v>
                </c:pt>
                <c:pt idx="895">
                  <c:v>670.21720000000005</c:v>
                </c:pt>
                <c:pt idx="896">
                  <c:v>670.56060000000002</c:v>
                </c:pt>
                <c:pt idx="897">
                  <c:v>670.90390000000002</c:v>
                </c:pt>
                <c:pt idx="898">
                  <c:v>671.24710000000005</c:v>
                </c:pt>
                <c:pt idx="899">
                  <c:v>671.59029999999996</c:v>
                </c:pt>
                <c:pt idx="900">
                  <c:v>671.93349999999998</c:v>
                </c:pt>
                <c:pt idx="901">
                  <c:v>672.27660000000003</c:v>
                </c:pt>
                <c:pt idx="902">
                  <c:v>672.61959999999999</c:v>
                </c:pt>
                <c:pt idx="903">
                  <c:v>672.96270000000004</c:v>
                </c:pt>
                <c:pt idx="904">
                  <c:v>673.30550000000005</c:v>
                </c:pt>
                <c:pt idx="905">
                  <c:v>673.64840000000004</c:v>
                </c:pt>
                <c:pt idx="906">
                  <c:v>673.9914</c:v>
                </c:pt>
                <c:pt idx="907">
                  <c:v>674.33420000000001</c:v>
                </c:pt>
                <c:pt idx="908">
                  <c:v>674.67690000000005</c:v>
                </c:pt>
                <c:pt idx="909">
                  <c:v>675.01969999999994</c:v>
                </c:pt>
                <c:pt idx="910">
                  <c:v>675.36239999999998</c:v>
                </c:pt>
                <c:pt idx="911">
                  <c:v>675.70500000000004</c:v>
                </c:pt>
                <c:pt idx="912">
                  <c:v>676.04750000000001</c:v>
                </c:pt>
                <c:pt idx="913">
                  <c:v>676.39009999999996</c:v>
                </c:pt>
                <c:pt idx="914">
                  <c:v>676.73260000000005</c:v>
                </c:pt>
                <c:pt idx="915">
                  <c:v>677.07500000000005</c:v>
                </c:pt>
                <c:pt idx="916">
                  <c:v>677.41750000000002</c:v>
                </c:pt>
                <c:pt idx="917">
                  <c:v>677.75980000000004</c:v>
                </c:pt>
                <c:pt idx="918">
                  <c:v>678.10199999999998</c:v>
                </c:pt>
                <c:pt idx="919">
                  <c:v>678.4443</c:v>
                </c:pt>
                <c:pt idx="920">
                  <c:v>678.78650000000005</c:v>
                </c:pt>
                <c:pt idx="921">
                  <c:v>679.12860000000001</c:v>
                </c:pt>
                <c:pt idx="922">
                  <c:v>679.47069999999997</c:v>
                </c:pt>
                <c:pt idx="923">
                  <c:v>679.81280000000004</c:v>
                </c:pt>
                <c:pt idx="924">
                  <c:v>680.15480000000002</c:v>
                </c:pt>
                <c:pt idx="925">
                  <c:v>680.49680000000001</c:v>
                </c:pt>
                <c:pt idx="926">
                  <c:v>680.83870000000002</c:v>
                </c:pt>
                <c:pt idx="927">
                  <c:v>681.18050000000005</c:v>
                </c:pt>
                <c:pt idx="928">
                  <c:v>681.52239999999995</c:v>
                </c:pt>
                <c:pt idx="929">
                  <c:v>681.86419999999998</c:v>
                </c:pt>
                <c:pt idx="930">
                  <c:v>682.20590000000004</c:v>
                </c:pt>
                <c:pt idx="931">
                  <c:v>682.54759999999999</c:v>
                </c:pt>
                <c:pt idx="932">
                  <c:v>682.88919999999996</c:v>
                </c:pt>
                <c:pt idx="933">
                  <c:v>683.23080000000004</c:v>
                </c:pt>
                <c:pt idx="934">
                  <c:v>683.57230000000004</c:v>
                </c:pt>
                <c:pt idx="935">
                  <c:v>683.91390000000001</c:v>
                </c:pt>
                <c:pt idx="936">
                  <c:v>684.25519999999995</c:v>
                </c:pt>
                <c:pt idx="937">
                  <c:v>684.59659999999997</c:v>
                </c:pt>
                <c:pt idx="938">
                  <c:v>684.93799999999999</c:v>
                </c:pt>
                <c:pt idx="939">
                  <c:v>685.27930000000003</c:v>
                </c:pt>
                <c:pt idx="940">
                  <c:v>685.62049999999999</c:v>
                </c:pt>
                <c:pt idx="941">
                  <c:v>685.96180000000004</c:v>
                </c:pt>
                <c:pt idx="942">
                  <c:v>686.303</c:v>
                </c:pt>
                <c:pt idx="943">
                  <c:v>686.64400000000001</c:v>
                </c:pt>
                <c:pt idx="944">
                  <c:v>686.98509999999999</c:v>
                </c:pt>
                <c:pt idx="945">
                  <c:v>687.3261</c:v>
                </c:pt>
                <c:pt idx="946">
                  <c:v>687.6671</c:v>
                </c:pt>
                <c:pt idx="947">
                  <c:v>688.00800000000004</c:v>
                </c:pt>
                <c:pt idx="948">
                  <c:v>688.34889999999996</c:v>
                </c:pt>
                <c:pt idx="949">
                  <c:v>688.68970000000002</c:v>
                </c:pt>
                <c:pt idx="950">
                  <c:v>689.03039999999999</c:v>
                </c:pt>
                <c:pt idx="951">
                  <c:v>689.37120000000004</c:v>
                </c:pt>
                <c:pt idx="952">
                  <c:v>689.71190000000001</c:v>
                </c:pt>
                <c:pt idx="953">
                  <c:v>690.05250000000001</c:v>
                </c:pt>
                <c:pt idx="954">
                  <c:v>690.3931</c:v>
                </c:pt>
                <c:pt idx="955">
                  <c:v>690.73360000000002</c:v>
                </c:pt>
                <c:pt idx="956">
                  <c:v>691.07410000000004</c:v>
                </c:pt>
                <c:pt idx="957">
                  <c:v>691.41459999999995</c:v>
                </c:pt>
                <c:pt idx="958">
                  <c:v>691.755</c:v>
                </c:pt>
                <c:pt idx="959">
                  <c:v>692.09529999999995</c:v>
                </c:pt>
                <c:pt idx="960">
                  <c:v>692.43560000000002</c:v>
                </c:pt>
                <c:pt idx="961">
                  <c:v>692.77589999999998</c:v>
                </c:pt>
                <c:pt idx="962">
                  <c:v>693.11609999999996</c:v>
                </c:pt>
                <c:pt idx="963">
                  <c:v>693.45619999999997</c:v>
                </c:pt>
                <c:pt idx="964">
                  <c:v>693.79629999999997</c:v>
                </c:pt>
                <c:pt idx="965">
                  <c:v>694.13639999999998</c:v>
                </c:pt>
                <c:pt idx="966">
                  <c:v>694.47640000000001</c:v>
                </c:pt>
                <c:pt idx="967">
                  <c:v>694.81640000000004</c:v>
                </c:pt>
                <c:pt idx="968">
                  <c:v>695.15629999999999</c:v>
                </c:pt>
                <c:pt idx="969">
                  <c:v>695.49609999999996</c:v>
                </c:pt>
                <c:pt idx="970">
                  <c:v>695.83590000000004</c:v>
                </c:pt>
                <c:pt idx="971">
                  <c:v>696.17570000000001</c:v>
                </c:pt>
                <c:pt idx="972">
                  <c:v>696.5154</c:v>
                </c:pt>
                <c:pt idx="973">
                  <c:v>696.85509999999999</c:v>
                </c:pt>
                <c:pt idx="974">
                  <c:v>697.19479999999999</c:v>
                </c:pt>
                <c:pt idx="975">
                  <c:v>697.53430000000003</c:v>
                </c:pt>
                <c:pt idx="976">
                  <c:v>697.87379999999996</c:v>
                </c:pt>
                <c:pt idx="977">
                  <c:v>698.2133</c:v>
                </c:pt>
                <c:pt idx="978">
                  <c:v>698.55280000000005</c:v>
                </c:pt>
                <c:pt idx="979">
                  <c:v>698.8922</c:v>
                </c:pt>
                <c:pt idx="980">
                  <c:v>699.23149999999998</c:v>
                </c:pt>
                <c:pt idx="981">
                  <c:v>699.57069999999999</c:v>
                </c:pt>
                <c:pt idx="982">
                  <c:v>699.91</c:v>
                </c:pt>
                <c:pt idx="983">
                  <c:v>700.24929999999995</c:v>
                </c:pt>
                <c:pt idx="984">
                  <c:v>700.5883</c:v>
                </c:pt>
                <c:pt idx="985">
                  <c:v>700.92740000000003</c:v>
                </c:pt>
                <c:pt idx="986">
                  <c:v>701.26649999999995</c:v>
                </c:pt>
                <c:pt idx="987">
                  <c:v>701.60550000000001</c:v>
                </c:pt>
                <c:pt idx="988">
                  <c:v>701.94439999999997</c:v>
                </c:pt>
                <c:pt idx="989">
                  <c:v>702.28340000000003</c:v>
                </c:pt>
                <c:pt idx="990">
                  <c:v>702.62220000000002</c:v>
                </c:pt>
                <c:pt idx="991">
                  <c:v>702.96100000000001</c:v>
                </c:pt>
                <c:pt idx="992">
                  <c:v>703.29970000000003</c:v>
                </c:pt>
                <c:pt idx="993">
                  <c:v>703.63850000000002</c:v>
                </c:pt>
                <c:pt idx="994">
                  <c:v>703.97720000000004</c:v>
                </c:pt>
                <c:pt idx="995">
                  <c:v>704.31579999999997</c:v>
                </c:pt>
                <c:pt idx="996">
                  <c:v>704.65440000000001</c:v>
                </c:pt>
                <c:pt idx="997">
                  <c:v>704.99289999999996</c:v>
                </c:pt>
                <c:pt idx="998">
                  <c:v>705.33119999999997</c:v>
                </c:pt>
                <c:pt idx="999">
                  <c:v>705.66980000000001</c:v>
                </c:pt>
                <c:pt idx="1000">
                  <c:v>706.00810000000001</c:v>
                </c:pt>
                <c:pt idx="1001">
                  <c:v>706.34640000000002</c:v>
                </c:pt>
                <c:pt idx="1002">
                  <c:v>706.6848</c:v>
                </c:pt>
                <c:pt idx="1003">
                  <c:v>707.02290000000005</c:v>
                </c:pt>
                <c:pt idx="1004">
                  <c:v>707.36109999999996</c:v>
                </c:pt>
                <c:pt idx="1005">
                  <c:v>707.69920000000002</c:v>
                </c:pt>
                <c:pt idx="1006">
                  <c:v>708.03740000000005</c:v>
                </c:pt>
                <c:pt idx="1007">
                  <c:v>708.37540000000001</c:v>
                </c:pt>
                <c:pt idx="1008">
                  <c:v>708.7133</c:v>
                </c:pt>
                <c:pt idx="1009">
                  <c:v>709.05129999999997</c:v>
                </c:pt>
                <c:pt idx="1010">
                  <c:v>709.38919999999996</c:v>
                </c:pt>
                <c:pt idx="1011">
                  <c:v>709.72709999999995</c:v>
                </c:pt>
                <c:pt idx="1012">
                  <c:v>710.06479999999999</c:v>
                </c:pt>
                <c:pt idx="1013">
                  <c:v>710.40250000000003</c:v>
                </c:pt>
                <c:pt idx="1014">
                  <c:v>710.74019999999996</c:v>
                </c:pt>
                <c:pt idx="1015">
                  <c:v>711.0779</c:v>
                </c:pt>
                <c:pt idx="1016">
                  <c:v>711.41549999999995</c:v>
                </c:pt>
                <c:pt idx="1017">
                  <c:v>711.75300000000004</c:v>
                </c:pt>
                <c:pt idx="1018">
                  <c:v>712.09059999999999</c:v>
                </c:pt>
                <c:pt idx="1019">
                  <c:v>712.428</c:v>
                </c:pt>
                <c:pt idx="1020">
                  <c:v>712.76530000000002</c:v>
                </c:pt>
                <c:pt idx="1021">
                  <c:v>713.10270000000003</c:v>
                </c:pt>
                <c:pt idx="1022">
                  <c:v>713.44010000000003</c:v>
                </c:pt>
                <c:pt idx="1023">
                  <c:v>713.77729999999997</c:v>
                </c:pt>
                <c:pt idx="1024">
                  <c:v>714.11450000000002</c:v>
                </c:pt>
                <c:pt idx="1025">
                  <c:v>714.45169999999996</c:v>
                </c:pt>
                <c:pt idx="1026">
                  <c:v>714.78880000000004</c:v>
                </c:pt>
                <c:pt idx="1027">
                  <c:v>715.12580000000003</c:v>
                </c:pt>
                <c:pt idx="1028">
                  <c:v>715.46289999999999</c:v>
                </c:pt>
                <c:pt idx="1029">
                  <c:v>715.79970000000003</c:v>
                </c:pt>
                <c:pt idx="1030">
                  <c:v>716.13670000000002</c:v>
                </c:pt>
                <c:pt idx="1031">
                  <c:v>716.47360000000003</c:v>
                </c:pt>
                <c:pt idx="1032">
                  <c:v>716.81039999999996</c:v>
                </c:pt>
                <c:pt idx="1033">
                  <c:v>717.14710000000002</c:v>
                </c:pt>
                <c:pt idx="1034">
                  <c:v>717.48389999999995</c:v>
                </c:pt>
                <c:pt idx="1035">
                  <c:v>717.82060000000001</c:v>
                </c:pt>
                <c:pt idx="1036">
                  <c:v>718.15710000000001</c:v>
                </c:pt>
                <c:pt idx="1037">
                  <c:v>718.49369999999999</c:v>
                </c:pt>
                <c:pt idx="1038">
                  <c:v>718.83029999999997</c:v>
                </c:pt>
                <c:pt idx="1039">
                  <c:v>719.16669999999999</c:v>
                </c:pt>
                <c:pt idx="1040">
                  <c:v>719.50319999999999</c:v>
                </c:pt>
                <c:pt idx="1041">
                  <c:v>719.83950000000004</c:v>
                </c:pt>
                <c:pt idx="1042">
                  <c:v>720.17579999999998</c:v>
                </c:pt>
                <c:pt idx="1043">
                  <c:v>720.51210000000003</c:v>
                </c:pt>
                <c:pt idx="1044">
                  <c:v>720.84839999999997</c:v>
                </c:pt>
                <c:pt idx="1045">
                  <c:v>721.18460000000005</c:v>
                </c:pt>
                <c:pt idx="1046">
                  <c:v>721.52070000000003</c:v>
                </c:pt>
                <c:pt idx="1047">
                  <c:v>721.85680000000002</c:v>
                </c:pt>
                <c:pt idx="1048">
                  <c:v>722.19280000000003</c:v>
                </c:pt>
                <c:pt idx="1049">
                  <c:v>722.52869999999996</c:v>
                </c:pt>
                <c:pt idx="1050">
                  <c:v>722.86469999999997</c:v>
                </c:pt>
                <c:pt idx="1051">
                  <c:v>723.20060000000001</c:v>
                </c:pt>
                <c:pt idx="1052">
                  <c:v>723.53639999999996</c:v>
                </c:pt>
                <c:pt idx="1053">
                  <c:v>723.87220000000002</c:v>
                </c:pt>
                <c:pt idx="1054">
                  <c:v>724.2079</c:v>
                </c:pt>
                <c:pt idx="1055">
                  <c:v>724.54359999999997</c:v>
                </c:pt>
                <c:pt idx="1056">
                  <c:v>724.87929999999994</c:v>
                </c:pt>
                <c:pt idx="1057">
                  <c:v>725.21479999999997</c:v>
                </c:pt>
                <c:pt idx="1058">
                  <c:v>725.55039999999997</c:v>
                </c:pt>
                <c:pt idx="1059">
                  <c:v>725.88589999999999</c:v>
                </c:pt>
                <c:pt idx="1060">
                  <c:v>726.22140000000002</c:v>
                </c:pt>
                <c:pt idx="1061">
                  <c:v>726.55679999999995</c:v>
                </c:pt>
                <c:pt idx="1062">
                  <c:v>726.89210000000003</c:v>
                </c:pt>
                <c:pt idx="1063">
                  <c:v>727.22739999999999</c:v>
                </c:pt>
                <c:pt idx="1064">
                  <c:v>727.56259999999997</c:v>
                </c:pt>
                <c:pt idx="1065">
                  <c:v>727.89779999999996</c:v>
                </c:pt>
                <c:pt idx="1066">
                  <c:v>728.23299999999995</c:v>
                </c:pt>
                <c:pt idx="1067">
                  <c:v>728.56809999999996</c:v>
                </c:pt>
                <c:pt idx="1068">
                  <c:v>728.90309999999999</c:v>
                </c:pt>
                <c:pt idx="1069">
                  <c:v>729.23810000000003</c:v>
                </c:pt>
                <c:pt idx="1070">
                  <c:v>729.57309999999995</c:v>
                </c:pt>
                <c:pt idx="1071">
                  <c:v>729.90800000000002</c:v>
                </c:pt>
                <c:pt idx="1072">
                  <c:v>730.24279999999999</c:v>
                </c:pt>
                <c:pt idx="1073">
                  <c:v>730.57759999999996</c:v>
                </c:pt>
                <c:pt idx="1074">
                  <c:v>730.91240000000005</c:v>
                </c:pt>
                <c:pt idx="1075">
                  <c:v>731.24710000000005</c:v>
                </c:pt>
                <c:pt idx="1076">
                  <c:v>731.58169999999996</c:v>
                </c:pt>
                <c:pt idx="1077">
                  <c:v>731.91629999999998</c:v>
                </c:pt>
                <c:pt idx="1078">
                  <c:v>732.2509</c:v>
                </c:pt>
                <c:pt idx="1079">
                  <c:v>732.58540000000005</c:v>
                </c:pt>
                <c:pt idx="1080">
                  <c:v>732.91989999999998</c:v>
                </c:pt>
                <c:pt idx="1081">
                  <c:v>733.25419999999997</c:v>
                </c:pt>
                <c:pt idx="1082">
                  <c:v>733.58860000000004</c:v>
                </c:pt>
                <c:pt idx="1083">
                  <c:v>733.92290000000003</c:v>
                </c:pt>
                <c:pt idx="1084">
                  <c:v>734.25710000000004</c:v>
                </c:pt>
                <c:pt idx="1085">
                  <c:v>734.59140000000002</c:v>
                </c:pt>
                <c:pt idx="1086">
                  <c:v>734.92550000000006</c:v>
                </c:pt>
                <c:pt idx="1087">
                  <c:v>735.25959999999998</c:v>
                </c:pt>
                <c:pt idx="1088">
                  <c:v>735.59370000000001</c:v>
                </c:pt>
                <c:pt idx="1089">
                  <c:v>735.92769999999996</c:v>
                </c:pt>
                <c:pt idx="1090">
                  <c:v>736.26170000000002</c:v>
                </c:pt>
                <c:pt idx="1091">
                  <c:v>736.59559999999999</c:v>
                </c:pt>
                <c:pt idx="1092">
                  <c:v>736.92939999999999</c:v>
                </c:pt>
                <c:pt idx="1093">
                  <c:v>737.26319999999998</c:v>
                </c:pt>
                <c:pt idx="1094">
                  <c:v>737.59699999999998</c:v>
                </c:pt>
                <c:pt idx="1095">
                  <c:v>737.93079999999998</c:v>
                </c:pt>
                <c:pt idx="1096">
                  <c:v>738.26430000000005</c:v>
                </c:pt>
                <c:pt idx="1097">
                  <c:v>738.59789999999998</c:v>
                </c:pt>
                <c:pt idx="1098">
                  <c:v>738.9316</c:v>
                </c:pt>
                <c:pt idx="1099">
                  <c:v>739.26509999999996</c:v>
                </c:pt>
                <c:pt idx="1100">
                  <c:v>739.59839999999997</c:v>
                </c:pt>
                <c:pt idx="1101">
                  <c:v>739.93190000000004</c:v>
                </c:pt>
                <c:pt idx="1102">
                  <c:v>740.26530000000002</c:v>
                </c:pt>
                <c:pt idx="1103">
                  <c:v>740.59860000000003</c:v>
                </c:pt>
                <c:pt idx="1104">
                  <c:v>740.93190000000004</c:v>
                </c:pt>
                <c:pt idx="1105">
                  <c:v>741.26509999999996</c:v>
                </c:pt>
                <c:pt idx="1106">
                  <c:v>741.59829999999999</c:v>
                </c:pt>
                <c:pt idx="1107">
                  <c:v>741.93129999999996</c:v>
                </c:pt>
                <c:pt idx="1108">
                  <c:v>742.2645</c:v>
                </c:pt>
                <c:pt idx="1109">
                  <c:v>742.59739999999999</c:v>
                </c:pt>
                <c:pt idx="1110">
                  <c:v>742.93039999999996</c:v>
                </c:pt>
                <c:pt idx="1111">
                  <c:v>743.26340000000005</c:v>
                </c:pt>
                <c:pt idx="1112">
                  <c:v>743.59619999999995</c:v>
                </c:pt>
                <c:pt idx="1113">
                  <c:v>743.92899999999997</c:v>
                </c:pt>
                <c:pt idx="1114">
                  <c:v>744.26179999999999</c:v>
                </c:pt>
                <c:pt idx="1115">
                  <c:v>744.59450000000004</c:v>
                </c:pt>
                <c:pt idx="1116">
                  <c:v>744.9271</c:v>
                </c:pt>
                <c:pt idx="1117">
                  <c:v>745.25980000000004</c:v>
                </c:pt>
                <c:pt idx="1118">
                  <c:v>745.59230000000002</c:v>
                </c:pt>
                <c:pt idx="1119">
                  <c:v>745.9248</c:v>
                </c:pt>
                <c:pt idx="1120">
                  <c:v>746.25729999999999</c:v>
                </c:pt>
                <c:pt idx="1121">
                  <c:v>746.58969999999999</c:v>
                </c:pt>
                <c:pt idx="1122">
                  <c:v>746.9221</c:v>
                </c:pt>
                <c:pt idx="1123">
                  <c:v>747.25440000000003</c:v>
                </c:pt>
                <c:pt idx="1124">
                  <c:v>747.58669999999995</c:v>
                </c:pt>
                <c:pt idx="1125">
                  <c:v>747.91890000000001</c:v>
                </c:pt>
                <c:pt idx="1126">
                  <c:v>748.25099999999998</c:v>
                </c:pt>
                <c:pt idx="1127">
                  <c:v>748.58309999999994</c:v>
                </c:pt>
                <c:pt idx="1128">
                  <c:v>748.91520000000003</c:v>
                </c:pt>
                <c:pt idx="1129">
                  <c:v>749.24720000000002</c:v>
                </c:pt>
                <c:pt idx="1130">
                  <c:v>749.57920000000001</c:v>
                </c:pt>
                <c:pt idx="1131">
                  <c:v>749.91110000000003</c:v>
                </c:pt>
                <c:pt idx="1132">
                  <c:v>750.24289999999996</c:v>
                </c:pt>
                <c:pt idx="1133">
                  <c:v>750.57479999999998</c:v>
                </c:pt>
                <c:pt idx="1134">
                  <c:v>750.90660000000003</c:v>
                </c:pt>
                <c:pt idx="1135">
                  <c:v>751.23820000000001</c:v>
                </c:pt>
                <c:pt idx="1136">
                  <c:v>751.56989999999996</c:v>
                </c:pt>
                <c:pt idx="1137">
                  <c:v>751.90160000000003</c:v>
                </c:pt>
                <c:pt idx="1138">
                  <c:v>752.23310000000004</c:v>
                </c:pt>
                <c:pt idx="1139">
                  <c:v>752.56460000000004</c:v>
                </c:pt>
                <c:pt idx="1140">
                  <c:v>752.89610000000005</c:v>
                </c:pt>
                <c:pt idx="1141">
                  <c:v>753.22749999999996</c:v>
                </c:pt>
                <c:pt idx="1142">
                  <c:v>753.55880000000002</c:v>
                </c:pt>
                <c:pt idx="1143">
                  <c:v>753.89009999999996</c:v>
                </c:pt>
                <c:pt idx="1144">
                  <c:v>754.22140000000002</c:v>
                </c:pt>
                <c:pt idx="1145">
                  <c:v>754.55259999999998</c:v>
                </c:pt>
                <c:pt idx="1146">
                  <c:v>754.88379999999995</c:v>
                </c:pt>
                <c:pt idx="1147">
                  <c:v>755.21479999999997</c:v>
                </c:pt>
                <c:pt idx="1148">
                  <c:v>755.54589999999996</c:v>
                </c:pt>
                <c:pt idx="1149">
                  <c:v>755.87699999999995</c:v>
                </c:pt>
                <c:pt idx="1150">
                  <c:v>756.2079</c:v>
                </c:pt>
                <c:pt idx="1151">
                  <c:v>756.53880000000004</c:v>
                </c:pt>
                <c:pt idx="1152">
                  <c:v>756.86959999999999</c:v>
                </c:pt>
                <c:pt idx="1153">
                  <c:v>757.20039999999995</c:v>
                </c:pt>
                <c:pt idx="1154">
                  <c:v>757.53120000000001</c:v>
                </c:pt>
                <c:pt idx="1155">
                  <c:v>757.86189999999999</c:v>
                </c:pt>
                <c:pt idx="1156">
                  <c:v>758.19259999999997</c:v>
                </c:pt>
                <c:pt idx="1157">
                  <c:v>758.5231</c:v>
                </c:pt>
                <c:pt idx="1158">
                  <c:v>758.8537</c:v>
                </c:pt>
                <c:pt idx="1159">
                  <c:v>759.18420000000003</c:v>
                </c:pt>
                <c:pt idx="1160">
                  <c:v>759.51459999999997</c:v>
                </c:pt>
                <c:pt idx="1161">
                  <c:v>759.8451</c:v>
                </c:pt>
                <c:pt idx="1162">
                  <c:v>760.17550000000006</c:v>
                </c:pt>
                <c:pt idx="1163">
                  <c:v>760.50570000000005</c:v>
                </c:pt>
                <c:pt idx="1164">
                  <c:v>760.83590000000004</c:v>
                </c:pt>
                <c:pt idx="1165">
                  <c:v>761.1662</c:v>
                </c:pt>
                <c:pt idx="1166">
                  <c:v>761.49630000000002</c:v>
                </c:pt>
                <c:pt idx="1167">
                  <c:v>761.82640000000004</c:v>
                </c:pt>
                <c:pt idx="1168">
                  <c:v>762.15639999999996</c:v>
                </c:pt>
                <c:pt idx="1169">
                  <c:v>762.48649999999998</c:v>
                </c:pt>
                <c:pt idx="1170">
                  <c:v>762.81629999999996</c:v>
                </c:pt>
                <c:pt idx="1171">
                  <c:v>763.14620000000002</c:v>
                </c:pt>
                <c:pt idx="1172">
                  <c:v>763.47609999999997</c:v>
                </c:pt>
                <c:pt idx="1173">
                  <c:v>763.80589999999995</c:v>
                </c:pt>
                <c:pt idx="1174">
                  <c:v>764.13570000000004</c:v>
                </c:pt>
                <c:pt idx="1175">
                  <c:v>764.46540000000005</c:v>
                </c:pt>
                <c:pt idx="1176">
                  <c:v>764.79499999999996</c:v>
                </c:pt>
                <c:pt idx="1177">
                  <c:v>765.12459999999999</c:v>
                </c:pt>
                <c:pt idx="1178">
                  <c:v>765.45420000000001</c:v>
                </c:pt>
                <c:pt idx="1179">
                  <c:v>765.78359999999998</c:v>
                </c:pt>
                <c:pt idx="1180">
                  <c:v>766.11300000000006</c:v>
                </c:pt>
                <c:pt idx="1181">
                  <c:v>766.44240000000002</c:v>
                </c:pt>
                <c:pt idx="1182">
                  <c:v>766.77179999999998</c:v>
                </c:pt>
                <c:pt idx="1183">
                  <c:v>767.10109999999997</c:v>
                </c:pt>
                <c:pt idx="1184">
                  <c:v>767.43020000000001</c:v>
                </c:pt>
                <c:pt idx="1185">
                  <c:v>767.7595</c:v>
                </c:pt>
                <c:pt idx="1186">
                  <c:v>768.08860000000004</c:v>
                </c:pt>
                <c:pt idx="1187">
                  <c:v>768.41769999999997</c:v>
                </c:pt>
                <c:pt idx="1188">
                  <c:v>768.74680000000001</c:v>
                </c:pt>
                <c:pt idx="1189">
                  <c:v>769.07569999999998</c:v>
                </c:pt>
                <c:pt idx="1190">
                  <c:v>769.40459999999996</c:v>
                </c:pt>
                <c:pt idx="1191">
                  <c:v>769.73350000000005</c:v>
                </c:pt>
                <c:pt idx="1192">
                  <c:v>770.06230000000005</c:v>
                </c:pt>
                <c:pt idx="1193">
                  <c:v>770.39110000000005</c:v>
                </c:pt>
                <c:pt idx="1194">
                  <c:v>770.71979999999996</c:v>
                </c:pt>
                <c:pt idx="1195">
                  <c:v>771.04849999999999</c:v>
                </c:pt>
                <c:pt idx="1196">
                  <c:v>771.37710000000004</c:v>
                </c:pt>
                <c:pt idx="1197">
                  <c:v>771.70569999999998</c:v>
                </c:pt>
                <c:pt idx="1198">
                  <c:v>772.03420000000006</c:v>
                </c:pt>
                <c:pt idx="1199">
                  <c:v>772.36270000000002</c:v>
                </c:pt>
                <c:pt idx="1200">
                  <c:v>772.69100000000003</c:v>
                </c:pt>
                <c:pt idx="1201">
                  <c:v>773.01940000000002</c:v>
                </c:pt>
                <c:pt idx="1202">
                  <c:v>773.34770000000003</c:v>
                </c:pt>
                <c:pt idx="1203">
                  <c:v>773.67600000000004</c:v>
                </c:pt>
                <c:pt idx="1204">
                  <c:v>774.00419999999997</c:v>
                </c:pt>
                <c:pt idx="1205">
                  <c:v>774.33240000000001</c:v>
                </c:pt>
                <c:pt idx="1206">
                  <c:v>774.66049999999996</c:v>
                </c:pt>
                <c:pt idx="1207">
                  <c:v>774.98860000000002</c:v>
                </c:pt>
                <c:pt idx="1208">
                  <c:v>775.31650000000002</c:v>
                </c:pt>
                <c:pt idx="1209">
                  <c:v>775.64449999999999</c:v>
                </c:pt>
                <c:pt idx="1210">
                  <c:v>775.97249999999997</c:v>
                </c:pt>
                <c:pt idx="1211">
                  <c:v>776.30029999999999</c:v>
                </c:pt>
                <c:pt idx="1212">
                  <c:v>776.62810000000002</c:v>
                </c:pt>
                <c:pt idx="1213">
                  <c:v>776.95590000000004</c:v>
                </c:pt>
                <c:pt idx="1214">
                  <c:v>777.2835</c:v>
                </c:pt>
                <c:pt idx="1215">
                  <c:v>777.61109999999996</c:v>
                </c:pt>
                <c:pt idx="1216">
                  <c:v>777.93880000000001</c:v>
                </c:pt>
                <c:pt idx="1217">
                  <c:v>778.26639999999998</c:v>
                </c:pt>
                <c:pt idx="1218">
                  <c:v>778.59379999999999</c:v>
                </c:pt>
                <c:pt idx="1219">
                  <c:v>778.92129999999997</c:v>
                </c:pt>
                <c:pt idx="1220">
                  <c:v>779.24869999999999</c:v>
                </c:pt>
                <c:pt idx="1221">
                  <c:v>779.57600000000002</c:v>
                </c:pt>
                <c:pt idx="1222">
                  <c:v>779.90329999999994</c:v>
                </c:pt>
                <c:pt idx="1223">
                  <c:v>780.23050000000001</c:v>
                </c:pt>
                <c:pt idx="1224">
                  <c:v>780.55769999999995</c:v>
                </c:pt>
                <c:pt idx="1225">
                  <c:v>780.88490000000002</c:v>
                </c:pt>
                <c:pt idx="1226">
                  <c:v>781.21199999999999</c:v>
                </c:pt>
                <c:pt idx="1227">
                  <c:v>781.53890000000001</c:v>
                </c:pt>
                <c:pt idx="1228">
                  <c:v>781.86590000000001</c:v>
                </c:pt>
                <c:pt idx="1229">
                  <c:v>782.19290000000001</c:v>
                </c:pt>
                <c:pt idx="1230">
                  <c:v>782.51980000000003</c:v>
                </c:pt>
                <c:pt idx="1231">
                  <c:v>782.84659999999997</c:v>
                </c:pt>
                <c:pt idx="1232">
                  <c:v>783.17330000000004</c:v>
                </c:pt>
                <c:pt idx="1233">
                  <c:v>783.50009999999997</c:v>
                </c:pt>
                <c:pt idx="1234">
                  <c:v>783.82669999999996</c:v>
                </c:pt>
                <c:pt idx="1235">
                  <c:v>784.15340000000003</c:v>
                </c:pt>
                <c:pt idx="1236">
                  <c:v>784.47990000000004</c:v>
                </c:pt>
                <c:pt idx="1237">
                  <c:v>784.80650000000003</c:v>
                </c:pt>
                <c:pt idx="1238">
                  <c:v>785.13289999999995</c:v>
                </c:pt>
                <c:pt idx="1239">
                  <c:v>785.45929999999998</c:v>
                </c:pt>
                <c:pt idx="1240">
                  <c:v>785.78560000000004</c:v>
                </c:pt>
                <c:pt idx="1241">
                  <c:v>786.11199999999997</c:v>
                </c:pt>
                <c:pt idx="1242">
                  <c:v>786.43830000000003</c:v>
                </c:pt>
                <c:pt idx="1243">
                  <c:v>786.7645</c:v>
                </c:pt>
                <c:pt idx="1244">
                  <c:v>787.09059999999999</c:v>
                </c:pt>
                <c:pt idx="1245">
                  <c:v>787.41669999999999</c:v>
                </c:pt>
                <c:pt idx="1246">
                  <c:v>787.74270000000001</c:v>
                </c:pt>
                <c:pt idx="1247">
                  <c:v>788.06870000000004</c:v>
                </c:pt>
                <c:pt idx="1248">
                  <c:v>788.39469999999994</c:v>
                </c:pt>
                <c:pt idx="1249">
                  <c:v>788.72059999999999</c:v>
                </c:pt>
                <c:pt idx="1250">
                  <c:v>789.04639999999995</c:v>
                </c:pt>
                <c:pt idx="1251">
                  <c:v>789.37220000000002</c:v>
                </c:pt>
                <c:pt idx="1252">
                  <c:v>789.69799999999998</c:v>
                </c:pt>
                <c:pt idx="1253">
                  <c:v>790.02359999999999</c:v>
                </c:pt>
                <c:pt idx="1254">
                  <c:v>790.34929999999997</c:v>
                </c:pt>
                <c:pt idx="1255">
                  <c:v>790.67489999999998</c:v>
                </c:pt>
                <c:pt idx="1256">
                  <c:v>791.00040000000001</c:v>
                </c:pt>
                <c:pt idx="1257">
                  <c:v>791.32590000000005</c:v>
                </c:pt>
                <c:pt idx="1258">
                  <c:v>791.65129999999999</c:v>
                </c:pt>
                <c:pt idx="1259">
                  <c:v>791.97670000000005</c:v>
                </c:pt>
                <c:pt idx="1260">
                  <c:v>792.30190000000005</c:v>
                </c:pt>
                <c:pt idx="1261">
                  <c:v>792.62729999999999</c:v>
                </c:pt>
                <c:pt idx="1262">
                  <c:v>792.95249999999999</c:v>
                </c:pt>
                <c:pt idx="1263">
                  <c:v>793.27760000000001</c:v>
                </c:pt>
                <c:pt idx="1264">
                  <c:v>793.6028</c:v>
                </c:pt>
                <c:pt idx="1265">
                  <c:v>793.92790000000002</c:v>
                </c:pt>
                <c:pt idx="1266">
                  <c:v>794.25279999999998</c:v>
                </c:pt>
                <c:pt idx="1267">
                  <c:v>794.57780000000002</c:v>
                </c:pt>
                <c:pt idx="1268">
                  <c:v>794.90269999999998</c:v>
                </c:pt>
                <c:pt idx="1269">
                  <c:v>795.22760000000005</c:v>
                </c:pt>
                <c:pt idx="1270">
                  <c:v>795.55240000000003</c:v>
                </c:pt>
                <c:pt idx="1271">
                  <c:v>795.87710000000004</c:v>
                </c:pt>
                <c:pt idx="1272">
                  <c:v>796.20180000000005</c:v>
                </c:pt>
                <c:pt idx="1273">
                  <c:v>796.52650000000006</c:v>
                </c:pt>
                <c:pt idx="1274">
                  <c:v>796.85109999999997</c:v>
                </c:pt>
                <c:pt idx="1275">
                  <c:v>797.17560000000003</c:v>
                </c:pt>
                <c:pt idx="1276">
                  <c:v>797.50009999999997</c:v>
                </c:pt>
                <c:pt idx="1277">
                  <c:v>797.82460000000003</c:v>
                </c:pt>
                <c:pt idx="1278">
                  <c:v>798.14890000000003</c:v>
                </c:pt>
                <c:pt idx="1279">
                  <c:v>798.47329999999999</c:v>
                </c:pt>
                <c:pt idx="1280">
                  <c:v>798.79750000000001</c:v>
                </c:pt>
                <c:pt idx="1281">
                  <c:v>799.12180000000001</c:v>
                </c:pt>
                <c:pt idx="1282">
                  <c:v>799.44590000000005</c:v>
                </c:pt>
                <c:pt idx="1283">
                  <c:v>799.77009999999996</c:v>
                </c:pt>
                <c:pt idx="1284">
                  <c:v>800.0942</c:v>
                </c:pt>
              </c:numCache>
            </c:numRef>
          </c:xVal>
          <c:yVal>
            <c:numRef>
              <c:f>Tabelle1!$K$4:$K$1289</c:f>
              <c:numCache>
                <c:formatCode>General</c:formatCode>
                <c:ptCount val="1286"/>
                <c:pt idx="0">
                  <c:v>464</c:v>
                </c:pt>
                <c:pt idx="1">
                  <c:v>469</c:v>
                </c:pt>
                <c:pt idx="2">
                  <c:v>474</c:v>
                </c:pt>
                <c:pt idx="3">
                  <c:v>479</c:v>
                </c:pt>
                <c:pt idx="4">
                  <c:v>484</c:v>
                </c:pt>
                <c:pt idx="5">
                  <c:v>489</c:v>
                </c:pt>
                <c:pt idx="6">
                  <c:v>494</c:v>
                </c:pt>
                <c:pt idx="7">
                  <c:v>500</c:v>
                </c:pt>
                <c:pt idx="8">
                  <c:v>505</c:v>
                </c:pt>
                <c:pt idx="9">
                  <c:v>510</c:v>
                </c:pt>
                <c:pt idx="10">
                  <c:v>516</c:v>
                </c:pt>
                <c:pt idx="11">
                  <c:v>521</c:v>
                </c:pt>
                <c:pt idx="12">
                  <c:v>526</c:v>
                </c:pt>
                <c:pt idx="13">
                  <c:v>532</c:v>
                </c:pt>
                <c:pt idx="14">
                  <c:v>539</c:v>
                </c:pt>
                <c:pt idx="15">
                  <c:v>547</c:v>
                </c:pt>
                <c:pt idx="16">
                  <c:v>555</c:v>
                </c:pt>
                <c:pt idx="17">
                  <c:v>559</c:v>
                </c:pt>
                <c:pt idx="18">
                  <c:v>561</c:v>
                </c:pt>
                <c:pt idx="19">
                  <c:v>563</c:v>
                </c:pt>
                <c:pt idx="20">
                  <c:v>565</c:v>
                </c:pt>
                <c:pt idx="21">
                  <c:v>566</c:v>
                </c:pt>
                <c:pt idx="22">
                  <c:v>567</c:v>
                </c:pt>
                <c:pt idx="23">
                  <c:v>568</c:v>
                </c:pt>
                <c:pt idx="24">
                  <c:v>569</c:v>
                </c:pt>
                <c:pt idx="25">
                  <c:v>572</c:v>
                </c:pt>
                <c:pt idx="26">
                  <c:v>575</c:v>
                </c:pt>
                <c:pt idx="27">
                  <c:v>579</c:v>
                </c:pt>
                <c:pt idx="28">
                  <c:v>583</c:v>
                </c:pt>
                <c:pt idx="29">
                  <c:v>588</c:v>
                </c:pt>
                <c:pt idx="30">
                  <c:v>593</c:v>
                </c:pt>
                <c:pt idx="31">
                  <c:v>596</c:v>
                </c:pt>
                <c:pt idx="32">
                  <c:v>597</c:v>
                </c:pt>
                <c:pt idx="33">
                  <c:v>601</c:v>
                </c:pt>
                <c:pt idx="34">
                  <c:v>606</c:v>
                </c:pt>
                <c:pt idx="35">
                  <c:v>613</c:v>
                </c:pt>
                <c:pt idx="36">
                  <c:v>621</c:v>
                </c:pt>
                <c:pt idx="37">
                  <c:v>634</c:v>
                </c:pt>
                <c:pt idx="38">
                  <c:v>656</c:v>
                </c:pt>
                <c:pt idx="39">
                  <c:v>694</c:v>
                </c:pt>
                <c:pt idx="40">
                  <c:v>763</c:v>
                </c:pt>
                <c:pt idx="41">
                  <c:v>897</c:v>
                </c:pt>
                <c:pt idx="42">
                  <c:v>1089</c:v>
                </c:pt>
                <c:pt idx="43">
                  <c:v>1295</c:v>
                </c:pt>
                <c:pt idx="44">
                  <c:v>1499</c:v>
                </c:pt>
                <c:pt idx="45">
                  <c:v>1703</c:v>
                </c:pt>
                <c:pt idx="46">
                  <c:v>1906</c:v>
                </c:pt>
                <c:pt idx="47">
                  <c:v>2094</c:v>
                </c:pt>
                <c:pt idx="48">
                  <c:v>2262</c:v>
                </c:pt>
                <c:pt idx="49">
                  <c:v>2400</c:v>
                </c:pt>
                <c:pt idx="50">
                  <c:v>2487</c:v>
                </c:pt>
                <c:pt idx="51">
                  <c:v>2513</c:v>
                </c:pt>
                <c:pt idx="52">
                  <c:v>2534</c:v>
                </c:pt>
                <c:pt idx="53">
                  <c:v>2548</c:v>
                </c:pt>
                <c:pt idx="54">
                  <c:v>2552</c:v>
                </c:pt>
                <c:pt idx="55">
                  <c:v>2546</c:v>
                </c:pt>
                <c:pt idx="56">
                  <c:v>2521</c:v>
                </c:pt>
                <c:pt idx="57">
                  <c:v>2466</c:v>
                </c:pt>
                <c:pt idx="58">
                  <c:v>2343</c:v>
                </c:pt>
                <c:pt idx="59">
                  <c:v>2160</c:v>
                </c:pt>
                <c:pt idx="60">
                  <c:v>1961</c:v>
                </c:pt>
                <c:pt idx="61">
                  <c:v>1760</c:v>
                </c:pt>
                <c:pt idx="62">
                  <c:v>1558</c:v>
                </c:pt>
                <c:pt idx="63">
                  <c:v>1355</c:v>
                </c:pt>
                <c:pt idx="64">
                  <c:v>1166</c:v>
                </c:pt>
                <c:pt idx="65">
                  <c:v>999</c:v>
                </c:pt>
                <c:pt idx="66">
                  <c:v>861</c:v>
                </c:pt>
                <c:pt idx="67">
                  <c:v>772</c:v>
                </c:pt>
                <c:pt idx="68">
                  <c:v>743</c:v>
                </c:pt>
                <c:pt idx="69">
                  <c:v>720</c:v>
                </c:pt>
                <c:pt idx="70">
                  <c:v>702</c:v>
                </c:pt>
                <c:pt idx="71">
                  <c:v>689</c:v>
                </c:pt>
                <c:pt idx="72">
                  <c:v>676</c:v>
                </c:pt>
                <c:pt idx="73">
                  <c:v>665</c:v>
                </c:pt>
                <c:pt idx="74">
                  <c:v>654</c:v>
                </c:pt>
                <c:pt idx="75">
                  <c:v>645</c:v>
                </c:pt>
                <c:pt idx="76">
                  <c:v>637</c:v>
                </c:pt>
                <c:pt idx="77">
                  <c:v>632</c:v>
                </c:pt>
                <c:pt idx="78">
                  <c:v>629</c:v>
                </c:pt>
                <c:pt idx="79">
                  <c:v>631</c:v>
                </c:pt>
                <c:pt idx="80">
                  <c:v>637</c:v>
                </c:pt>
                <c:pt idx="81">
                  <c:v>644</c:v>
                </c:pt>
                <c:pt idx="82">
                  <c:v>648</c:v>
                </c:pt>
                <c:pt idx="83">
                  <c:v>649</c:v>
                </c:pt>
                <c:pt idx="84">
                  <c:v>651</c:v>
                </c:pt>
                <c:pt idx="85">
                  <c:v>651</c:v>
                </c:pt>
                <c:pt idx="86">
                  <c:v>651</c:v>
                </c:pt>
                <c:pt idx="87">
                  <c:v>651</c:v>
                </c:pt>
                <c:pt idx="88">
                  <c:v>654</c:v>
                </c:pt>
                <c:pt idx="89">
                  <c:v>658</c:v>
                </c:pt>
                <c:pt idx="90">
                  <c:v>661</c:v>
                </c:pt>
                <c:pt idx="91">
                  <c:v>661</c:v>
                </c:pt>
                <c:pt idx="92">
                  <c:v>661</c:v>
                </c:pt>
                <c:pt idx="93">
                  <c:v>661</c:v>
                </c:pt>
                <c:pt idx="94">
                  <c:v>662</c:v>
                </c:pt>
                <c:pt idx="95">
                  <c:v>663</c:v>
                </c:pt>
                <c:pt idx="96">
                  <c:v>660</c:v>
                </c:pt>
                <c:pt idx="97">
                  <c:v>654</c:v>
                </c:pt>
                <c:pt idx="98">
                  <c:v>650</c:v>
                </c:pt>
                <c:pt idx="99">
                  <c:v>652</c:v>
                </c:pt>
                <c:pt idx="100">
                  <c:v>656</c:v>
                </c:pt>
                <c:pt idx="101">
                  <c:v>657</c:v>
                </c:pt>
                <c:pt idx="102">
                  <c:v>659</c:v>
                </c:pt>
                <c:pt idx="103">
                  <c:v>661</c:v>
                </c:pt>
                <c:pt idx="104">
                  <c:v>662</c:v>
                </c:pt>
                <c:pt idx="105">
                  <c:v>662</c:v>
                </c:pt>
                <c:pt idx="106">
                  <c:v>663</c:v>
                </c:pt>
                <c:pt idx="107">
                  <c:v>669</c:v>
                </c:pt>
                <c:pt idx="108">
                  <c:v>680</c:v>
                </c:pt>
                <c:pt idx="109">
                  <c:v>699</c:v>
                </c:pt>
                <c:pt idx="110">
                  <c:v>735</c:v>
                </c:pt>
                <c:pt idx="111">
                  <c:v>784</c:v>
                </c:pt>
                <c:pt idx="112">
                  <c:v>833</c:v>
                </c:pt>
                <c:pt idx="113">
                  <c:v>862</c:v>
                </c:pt>
                <c:pt idx="114">
                  <c:v>873</c:v>
                </c:pt>
                <c:pt idx="115">
                  <c:v>876</c:v>
                </c:pt>
                <c:pt idx="116">
                  <c:v>876</c:v>
                </c:pt>
                <c:pt idx="117">
                  <c:v>875</c:v>
                </c:pt>
                <c:pt idx="118">
                  <c:v>877</c:v>
                </c:pt>
                <c:pt idx="119">
                  <c:v>878</c:v>
                </c:pt>
                <c:pt idx="120">
                  <c:v>878</c:v>
                </c:pt>
                <c:pt idx="121">
                  <c:v>878</c:v>
                </c:pt>
                <c:pt idx="122">
                  <c:v>876</c:v>
                </c:pt>
                <c:pt idx="123">
                  <c:v>874</c:v>
                </c:pt>
                <c:pt idx="124">
                  <c:v>870</c:v>
                </c:pt>
                <c:pt idx="125">
                  <c:v>861</c:v>
                </c:pt>
                <c:pt idx="126">
                  <c:v>846</c:v>
                </c:pt>
                <c:pt idx="127">
                  <c:v>813</c:v>
                </c:pt>
                <c:pt idx="128">
                  <c:v>767</c:v>
                </c:pt>
                <c:pt idx="129">
                  <c:v>721</c:v>
                </c:pt>
                <c:pt idx="130">
                  <c:v>697</c:v>
                </c:pt>
                <c:pt idx="131">
                  <c:v>693</c:v>
                </c:pt>
                <c:pt idx="132">
                  <c:v>697</c:v>
                </c:pt>
                <c:pt idx="133">
                  <c:v>702</c:v>
                </c:pt>
                <c:pt idx="134">
                  <c:v>706</c:v>
                </c:pt>
                <c:pt idx="135">
                  <c:v>710</c:v>
                </c:pt>
                <c:pt idx="136">
                  <c:v>716</c:v>
                </c:pt>
                <c:pt idx="137">
                  <c:v>722</c:v>
                </c:pt>
                <c:pt idx="138">
                  <c:v>727</c:v>
                </c:pt>
                <c:pt idx="139">
                  <c:v>733</c:v>
                </c:pt>
                <c:pt idx="140">
                  <c:v>740</c:v>
                </c:pt>
                <c:pt idx="141">
                  <c:v>750</c:v>
                </c:pt>
                <c:pt idx="142">
                  <c:v>765</c:v>
                </c:pt>
                <c:pt idx="143">
                  <c:v>787</c:v>
                </c:pt>
                <c:pt idx="144">
                  <c:v>825</c:v>
                </c:pt>
                <c:pt idx="145">
                  <c:v>889</c:v>
                </c:pt>
                <c:pt idx="146">
                  <c:v>1015</c:v>
                </c:pt>
                <c:pt idx="147">
                  <c:v>1214</c:v>
                </c:pt>
                <c:pt idx="148">
                  <c:v>1409</c:v>
                </c:pt>
                <c:pt idx="149">
                  <c:v>1602</c:v>
                </c:pt>
                <c:pt idx="150">
                  <c:v>1796</c:v>
                </c:pt>
                <c:pt idx="151">
                  <c:v>1989</c:v>
                </c:pt>
                <c:pt idx="152">
                  <c:v>2121</c:v>
                </c:pt>
                <c:pt idx="153">
                  <c:v>2234</c:v>
                </c:pt>
                <c:pt idx="154">
                  <c:v>2313</c:v>
                </c:pt>
                <c:pt idx="155">
                  <c:v>2429</c:v>
                </c:pt>
                <c:pt idx="156">
                  <c:v>2590</c:v>
                </c:pt>
                <c:pt idx="157">
                  <c:v>2757</c:v>
                </c:pt>
                <c:pt idx="158">
                  <c:v>2909</c:v>
                </c:pt>
                <c:pt idx="159">
                  <c:v>3016</c:v>
                </c:pt>
                <c:pt idx="160">
                  <c:v>3032</c:v>
                </c:pt>
                <c:pt idx="161">
                  <c:v>3015</c:v>
                </c:pt>
                <c:pt idx="162">
                  <c:v>2970</c:v>
                </c:pt>
                <c:pt idx="163">
                  <c:v>2863</c:v>
                </c:pt>
                <c:pt idx="164">
                  <c:v>2689</c:v>
                </c:pt>
                <c:pt idx="165">
                  <c:v>2518</c:v>
                </c:pt>
                <c:pt idx="166">
                  <c:v>2345</c:v>
                </c:pt>
                <c:pt idx="167">
                  <c:v>2164</c:v>
                </c:pt>
                <c:pt idx="168">
                  <c:v>1982</c:v>
                </c:pt>
                <c:pt idx="169">
                  <c:v>1860</c:v>
                </c:pt>
                <c:pt idx="170">
                  <c:v>1758</c:v>
                </c:pt>
                <c:pt idx="171">
                  <c:v>1688</c:v>
                </c:pt>
                <c:pt idx="172">
                  <c:v>1582</c:v>
                </c:pt>
                <c:pt idx="173">
                  <c:v>1427</c:v>
                </c:pt>
                <c:pt idx="174">
                  <c:v>1265</c:v>
                </c:pt>
                <c:pt idx="175">
                  <c:v>1114</c:v>
                </c:pt>
                <c:pt idx="176">
                  <c:v>1003</c:v>
                </c:pt>
                <c:pt idx="177">
                  <c:v>975</c:v>
                </c:pt>
                <c:pt idx="178">
                  <c:v>965</c:v>
                </c:pt>
                <c:pt idx="179">
                  <c:v>956</c:v>
                </c:pt>
                <c:pt idx="180">
                  <c:v>947</c:v>
                </c:pt>
                <c:pt idx="181">
                  <c:v>930</c:v>
                </c:pt>
                <c:pt idx="182">
                  <c:v>911</c:v>
                </c:pt>
                <c:pt idx="183">
                  <c:v>894</c:v>
                </c:pt>
                <c:pt idx="184">
                  <c:v>884</c:v>
                </c:pt>
                <c:pt idx="185">
                  <c:v>879</c:v>
                </c:pt>
                <c:pt idx="186">
                  <c:v>873</c:v>
                </c:pt>
                <c:pt idx="187">
                  <c:v>869</c:v>
                </c:pt>
                <c:pt idx="188">
                  <c:v>866</c:v>
                </c:pt>
                <c:pt idx="189">
                  <c:v>864</c:v>
                </c:pt>
                <c:pt idx="190">
                  <c:v>863</c:v>
                </c:pt>
                <c:pt idx="191">
                  <c:v>864</c:v>
                </c:pt>
                <c:pt idx="192">
                  <c:v>867</c:v>
                </c:pt>
                <c:pt idx="193">
                  <c:v>870</c:v>
                </c:pt>
                <c:pt idx="194">
                  <c:v>874</c:v>
                </c:pt>
                <c:pt idx="195">
                  <c:v>878</c:v>
                </c:pt>
                <c:pt idx="196">
                  <c:v>882</c:v>
                </c:pt>
                <c:pt idx="197">
                  <c:v>887</c:v>
                </c:pt>
                <c:pt idx="198">
                  <c:v>892</c:v>
                </c:pt>
                <c:pt idx="199">
                  <c:v>897</c:v>
                </c:pt>
                <c:pt idx="200">
                  <c:v>902</c:v>
                </c:pt>
                <c:pt idx="201">
                  <c:v>908</c:v>
                </c:pt>
                <c:pt idx="202">
                  <c:v>913</c:v>
                </c:pt>
                <c:pt idx="203">
                  <c:v>920</c:v>
                </c:pt>
                <c:pt idx="204">
                  <c:v>927</c:v>
                </c:pt>
                <c:pt idx="205">
                  <c:v>933</c:v>
                </c:pt>
                <c:pt idx="206">
                  <c:v>939</c:v>
                </c:pt>
                <c:pt idx="207">
                  <c:v>946</c:v>
                </c:pt>
                <c:pt idx="208">
                  <c:v>953</c:v>
                </c:pt>
                <c:pt idx="209">
                  <c:v>960</c:v>
                </c:pt>
                <c:pt idx="210">
                  <c:v>967</c:v>
                </c:pt>
                <c:pt idx="211">
                  <c:v>976</c:v>
                </c:pt>
                <c:pt idx="212">
                  <c:v>987</c:v>
                </c:pt>
                <c:pt idx="213">
                  <c:v>998</c:v>
                </c:pt>
                <c:pt idx="214">
                  <c:v>1013</c:v>
                </c:pt>
                <c:pt idx="215">
                  <c:v>1036</c:v>
                </c:pt>
                <c:pt idx="216">
                  <c:v>1064</c:v>
                </c:pt>
                <c:pt idx="217">
                  <c:v>1099</c:v>
                </c:pt>
                <c:pt idx="218">
                  <c:v>1137</c:v>
                </c:pt>
                <c:pt idx="219">
                  <c:v>1178</c:v>
                </c:pt>
                <c:pt idx="220">
                  <c:v>1220</c:v>
                </c:pt>
                <c:pt idx="221">
                  <c:v>1258</c:v>
                </c:pt>
                <c:pt idx="222">
                  <c:v>1297</c:v>
                </c:pt>
                <c:pt idx="223">
                  <c:v>1338</c:v>
                </c:pt>
                <c:pt idx="224">
                  <c:v>1392</c:v>
                </c:pt>
                <c:pt idx="225">
                  <c:v>1495</c:v>
                </c:pt>
                <c:pt idx="226">
                  <c:v>1623</c:v>
                </c:pt>
                <c:pt idx="227">
                  <c:v>1771</c:v>
                </c:pt>
                <c:pt idx="228">
                  <c:v>1938</c:v>
                </c:pt>
                <c:pt idx="229">
                  <c:v>2111</c:v>
                </c:pt>
                <c:pt idx="230">
                  <c:v>2286</c:v>
                </c:pt>
                <c:pt idx="231">
                  <c:v>2457</c:v>
                </c:pt>
                <c:pt idx="232">
                  <c:v>2620</c:v>
                </c:pt>
                <c:pt idx="233">
                  <c:v>2777</c:v>
                </c:pt>
                <c:pt idx="234">
                  <c:v>2927</c:v>
                </c:pt>
                <c:pt idx="235">
                  <c:v>3073</c:v>
                </c:pt>
                <c:pt idx="236">
                  <c:v>3217</c:v>
                </c:pt>
                <c:pt idx="237">
                  <c:v>3342</c:v>
                </c:pt>
                <c:pt idx="238">
                  <c:v>3446</c:v>
                </c:pt>
                <c:pt idx="239">
                  <c:v>3527</c:v>
                </c:pt>
                <c:pt idx="240">
                  <c:v>3596</c:v>
                </c:pt>
                <c:pt idx="241">
                  <c:v>3637</c:v>
                </c:pt>
                <c:pt idx="242">
                  <c:v>3605</c:v>
                </c:pt>
                <c:pt idx="243">
                  <c:v>3525</c:v>
                </c:pt>
                <c:pt idx="244">
                  <c:v>3415</c:v>
                </c:pt>
                <c:pt idx="245">
                  <c:v>3278</c:v>
                </c:pt>
                <c:pt idx="246">
                  <c:v>3127</c:v>
                </c:pt>
                <c:pt idx="247">
                  <c:v>2970</c:v>
                </c:pt>
                <c:pt idx="248">
                  <c:v>2809</c:v>
                </c:pt>
                <c:pt idx="249">
                  <c:v>2645</c:v>
                </c:pt>
                <c:pt idx="250">
                  <c:v>2478</c:v>
                </c:pt>
                <c:pt idx="251">
                  <c:v>2309</c:v>
                </c:pt>
                <c:pt idx="252">
                  <c:v>2138</c:v>
                </c:pt>
                <c:pt idx="253">
                  <c:v>1965</c:v>
                </c:pt>
                <c:pt idx="254">
                  <c:v>1809</c:v>
                </c:pt>
                <c:pt idx="255">
                  <c:v>1676</c:v>
                </c:pt>
                <c:pt idx="256">
                  <c:v>1565</c:v>
                </c:pt>
                <c:pt idx="257">
                  <c:v>1462</c:v>
                </c:pt>
                <c:pt idx="258">
                  <c:v>1373</c:v>
                </c:pt>
                <c:pt idx="259">
                  <c:v>1308</c:v>
                </c:pt>
                <c:pt idx="260">
                  <c:v>1264</c:v>
                </c:pt>
                <c:pt idx="261">
                  <c:v>1230</c:v>
                </c:pt>
                <c:pt idx="262">
                  <c:v>1202</c:v>
                </c:pt>
                <c:pt idx="263">
                  <c:v>1177</c:v>
                </c:pt>
                <c:pt idx="264">
                  <c:v>1156</c:v>
                </c:pt>
                <c:pt idx="265">
                  <c:v>1138</c:v>
                </c:pt>
                <c:pt idx="266">
                  <c:v>1124</c:v>
                </c:pt>
                <c:pt idx="267">
                  <c:v>1110</c:v>
                </c:pt>
                <c:pt idx="268">
                  <c:v>1099</c:v>
                </c:pt>
                <c:pt idx="269">
                  <c:v>1089</c:v>
                </c:pt>
                <c:pt idx="270">
                  <c:v>1081</c:v>
                </c:pt>
                <c:pt idx="271">
                  <c:v>1071</c:v>
                </c:pt>
                <c:pt idx="272">
                  <c:v>1062</c:v>
                </c:pt>
                <c:pt idx="273">
                  <c:v>1055</c:v>
                </c:pt>
                <c:pt idx="274">
                  <c:v>1047</c:v>
                </c:pt>
                <c:pt idx="275">
                  <c:v>1039</c:v>
                </c:pt>
                <c:pt idx="276">
                  <c:v>1032</c:v>
                </c:pt>
                <c:pt idx="277">
                  <c:v>1025</c:v>
                </c:pt>
                <c:pt idx="278">
                  <c:v>1017</c:v>
                </c:pt>
                <c:pt idx="279">
                  <c:v>1010</c:v>
                </c:pt>
                <c:pt idx="280">
                  <c:v>1004</c:v>
                </c:pt>
                <c:pt idx="281">
                  <c:v>998</c:v>
                </c:pt>
                <c:pt idx="282">
                  <c:v>993</c:v>
                </c:pt>
                <c:pt idx="283">
                  <c:v>989</c:v>
                </c:pt>
                <c:pt idx="284">
                  <c:v>988</c:v>
                </c:pt>
                <c:pt idx="285">
                  <c:v>987</c:v>
                </c:pt>
                <c:pt idx="286">
                  <c:v>987</c:v>
                </c:pt>
                <c:pt idx="287">
                  <c:v>987</c:v>
                </c:pt>
                <c:pt idx="288">
                  <c:v>989</c:v>
                </c:pt>
                <c:pt idx="289">
                  <c:v>990</c:v>
                </c:pt>
                <c:pt idx="290">
                  <c:v>992</c:v>
                </c:pt>
                <c:pt idx="291">
                  <c:v>994</c:v>
                </c:pt>
                <c:pt idx="292">
                  <c:v>997</c:v>
                </c:pt>
                <c:pt idx="293">
                  <c:v>999</c:v>
                </c:pt>
                <c:pt idx="294">
                  <c:v>1001</c:v>
                </c:pt>
                <c:pt idx="295">
                  <c:v>1004</c:v>
                </c:pt>
                <c:pt idx="296">
                  <c:v>1006</c:v>
                </c:pt>
                <c:pt idx="297">
                  <c:v>1008</c:v>
                </c:pt>
                <c:pt idx="298">
                  <c:v>1008</c:v>
                </c:pt>
                <c:pt idx="299">
                  <c:v>1009</c:v>
                </c:pt>
                <c:pt idx="300">
                  <c:v>1010</c:v>
                </c:pt>
                <c:pt idx="301">
                  <c:v>1009</c:v>
                </c:pt>
                <c:pt idx="302">
                  <c:v>1007</c:v>
                </c:pt>
                <c:pt idx="303">
                  <c:v>1005</c:v>
                </c:pt>
                <c:pt idx="304">
                  <c:v>1004</c:v>
                </c:pt>
                <c:pt idx="305">
                  <c:v>1003</c:v>
                </c:pt>
                <c:pt idx="306">
                  <c:v>1001</c:v>
                </c:pt>
                <c:pt idx="307">
                  <c:v>1000</c:v>
                </c:pt>
                <c:pt idx="308">
                  <c:v>999</c:v>
                </c:pt>
                <c:pt idx="309">
                  <c:v>998</c:v>
                </c:pt>
                <c:pt idx="310">
                  <c:v>999</c:v>
                </c:pt>
                <c:pt idx="311">
                  <c:v>998</c:v>
                </c:pt>
                <c:pt idx="312">
                  <c:v>999</c:v>
                </c:pt>
                <c:pt idx="313">
                  <c:v>1000</c:v>
                </c:pt>
                <c:pt idx="314">
                  <c:v>1001</c:v>
                </c:pt>
                <c:pt idx="315">
                  <c:v>1003</c:v>
                </c:pt>
                <c:pt idx="316">
                  <c:v>1004</c:v>
                </c:pt>
                <c:pt idx="317">
                  <c:v>1006</c:v>
                </c:pt>
                <c:pt idx="318">
                  <c:v>1009</c:v>
                </c:pt>
                <c:pt idx="319">
                  <c:v>1012</c:v>
                </c:pt>
                <c:pt idx="320">
                  <c:v>1016</c:v>
                </c:pt>
                <c:pt idx="321">
                  <c:v>1019</c:v>
                </c:pt>
                <c:pt idx="322">
                  <c:v>1022</c:v>
                </c:pt>
                <c:pt idx="323">
                  <c:v>1027</c:v>
                </c:pt>
                <c:pt idx="324">
                  <c:v>1030</c:v>
                </c:pt>
                <c:pt idx="325">
                  <c:v>1034</c:v>
                </c:pt>
                <c:pt idx="326">
                  <c:v>1039</c:v>
                </c:pt>
                <c:pt idx="327">
                  <c:v>1042</c:v>
                </c:pt>
                <c:pt idx="328">
                  <c:v>1047</c:v>
                </c:pt>
                <c:pt idx="329">
                  <c:v>1051</c:v>
                </c:pt>
                <c:pt idx="330">
                  <c:v>1056</c:v>
                </c:pt>
                <c:pt idx="331">
                  <c:v>1061</c:v>
                </c:pt>
                <c:pt idx="332">
                  <c:v>1067</c:v>
                </c:pt>
                <c:pt idx="333">
                  <c:v>1073</c:v>
                </c:pt>
                <c:pt idx="334">
                  <c:v>1079</c:v>
                </c:pt>
                <c:pt idx="335">
                  <c:v>1084</c:v>
                </c:pt>
                <c:pt idx="336">
                  <c:v>1090</c:v>
                </c:pt>
                <c:pt idx="337">
                  <c:v>1095</c:v>
                </c:pt>
                <c:pt idx="338">
                  <c:v>1100</c:v>
                </c:pt>
                <c:pt idx="339">
                  <c:v>1104</c:v>
                </c:pt>
                <c:pt idx="340">
                  <c:v>1108</c:v>
                </c:pt>
                <c:pt idx="341">
                  <c:v>1113</c:v>
                </c:pt>
                <c:pt idx="342">
                  <c:v>1117</c:v>
                </c:pt>
                <c:pt idx="343">
                  <c:v>1121</c:v>
                </c:pt>
                <c:pt idx="344">
                  <c:v>1125</c:v>
                </c:pt>
                <c:pt idx="345">
                  <c:v>1129</c:v>
                </c:pt>
                <c:pt idx="346">
                  <c:v>1133</c:v>
                </c:pt>
                <c:pt idx="347">
                  <c:v>1136</c:v>
                </c:pt>
                <c:pt idx="348">
                  <c:v>1140</c:v>
                </c:pt>
                <c:pt idx="349">
                  <c:v>1143</c:v>
                </c:pt>
                <c:pt idx="350">
                  <c:v>1146</c:v>
                </c:pt>
                <c:pt idx="351">
                  <c:v>1149</c:v>
                </c:pt>
                <c:pt idx="352">
                  <c:v>1153</c:v>
                </c:pt>
                <c:pt idx="353">
                  <c:v>1157</c:v>
                </c:pt>
                <c:pt idx="354">
                  <c:v>1162</c:v>
                </c:pt>
                <c:pt idx="355">
                  <c:v>1169</c:v>
                </c:pt>
                <c:pt idx="356">
                  <c:v>1175</c:v>
                </c:pt>
                <c:pt idx="357">
                  <c:v>1183</c:v>
                </c:pt>
                <c:pt idx="358">
                  <c:v>1191</c:v>
                </c:pt>
                <c:pt idx="359">
                  <c:v>1199</c:v>
                </c:pt>
                <c:pt idx="360">
                  <c:v>1207</c:v>
                </c:pt>
                <c:pt idx="361">
                  <c:v>1217</c:v>
                </c:pt>
                <c:pt idx="362">
                  <c:v>1228</c:v>
                </c:pt>
                <c:pt idx="363">
                  <c:v>1239</c:v>
                </c:pt>
                <c:pt idx="364">
                  <c:v>1251</c:v>
                </c:pt>
                <c:pt idx="365">
                  <c:v>1265</c:v>
                </c:pt>
                <c:pt idx="366">
                  <c:v>1278</c:v>
                </c:pt>
                <c:pt idx="367">
                  <c:v>1293</c:v>
                </c:pt>
                <c:pt idx="368">
                  <c:v>1309</c:v>
                </c:pt>
                <c:pt idx="369">
                  <c:v>1324</c:v>
                </c:pt>
                <c:pt idx="370">
                  <c:v>1338</c:v>
                </c:pt>
                <c:pt idx="371">
                  <c:v>1353</c:v>
                </c:pt>
                <c:pt idx="372">
                  <c:v>1368</c:v>
                </c:pt>
                <c:pt idx="373">
                  <c:v>1383</c:v>
                </c:pt>
                <c:pt idx="374">
                  <c:v>1397</c:v>
                </c:pt>
                <c:pt idx="375">
                  <c:v>1411</c:v>
                </c:pt>
                <c:pt idx="376">
                  <c:v>1426</c:v>
                </c:pt>
                <c:pt idx="377">
                  <c:v>1439</c:v>
                </c:pt>
                <c:pt idx="378">
                  <c:v>1449</c:v>
                </c:pt>
                <c:pt idx="379">
                  <c:v>1461</c:v>
                </c:pt>
                <c:pt idx="380">
                  <c:v>1474</c:v>
                </c:pt>
                <c:pt idx="381">
                  <c:v>1512</c:v>
                </c:pt>
                <c:pt idx="382">
                  <c:v>1609</c:v>
                </c:pt>
                <c:pt idx="383">
                  <c:v>1718</c:v>
                </c:pt>
                <c:pt idx="384">
                  <c:v>1828</c:v>
                </c:pt>
                <c:pt idx="385">
                  <c:v>1926</c:v>
                </c:pt>
                <c:pt idx="386">
                  <c:v>2012</c:v>
                </c:pt>
                <c:pt idx="387">
                  <c:v>2071</c:v>
                </c:pt>
                <c:pt idx="388">
                  <c:v>2081</c:v>
                </c:pt>
                <c:pt idx="389">
                  <c:v>2083</c:v>
                </c:pt>
                <c:pt idx="390">
                  <c:v>2082</c:v>
                </c:pt>
                <c:pt idx="391">
                  <c:v>2080</c:v>
                </c:pt>
                <c:pt idx="392">
                  <c:v>2079</c:v>
                </c:pt>
                <c:pt idx="393">
                  <c:v>2085</c:v>
                </c:pt>
                <c:pt idx="394">
                  <c:v>2116</c:v>
                </c:pt>
                <c:pt idx="395">
                  <c:v>2168</c:v>
                </c:pt>
                <c:pt idx="396">
                  <c:v>2224</c:v>
                </c:pt>
                <c:pt idx="397">
                  <c:v>2260</c:v>
                </c:pt>
                <c:pt idx="398">
                  <c:v>2250</c:v>
                </c:pt>
                <c:pt idx="399">
                  <c:v>2166</c:v>
                </c:pt>
                <c:pt idx="400">
                  <c:v>2062</c:v>
                </c:pt>
                <c:pt idx="401">
                  <c:v>1955</c:v>
                </c:pt>
                <c:pt idx="402">
                  <c:v>1857</c:v>
                </c:pt>
                <c:pt idx="403">
                  <c:v>1770</c:v>
                </c:pt>
                <c:pt idx="404">
                  <c:v>1709</c:v>
                </c:pt>
                <c:pt idx="405">
                  <c:v>1697</c:v>
                </c:pt>
                <c:pt idx="406">
                  <c:v>1690</c:v>
                </c:pt>
                <c:pt idx="407">
                  <c:v>1686</c:v>
                </c:pt>
                <c:pt idx="408">
                  <c:v>1683</c:v>
                </c:pt>
                <c:pt idx="409">
                  <c:v>1677</c:v>
                </c:pt>
                <c:pt idx="410">
                  <c:v>1663</c:v>
                </c:pt>
                <c:pt idx="411">
                  <c:v>1626</c:v>
                </c:pt>
                <c:pt idx="412">
                  <c:v>1570</c:v>
                </c:pt>
                <c:pt idx="413">
                  <c:v>1509</c:v>
                </c:pt>
                <c:pt idx="414">
                  <c:v>1466</c:v>
                </c:pt>
                <c:pt idx="415">
                  <c:v>1443</c:v>
                </c:pt>
                <c:pt idx="416">
                  <c:v>1431</c:v>
                </c:pt>
                <c:pt idx="417">
                  <c:v>1428</c:v>
                </c:pt>
                <c:pt idx="418">
                  <c:v>1430</c:v>
                </c:pt>
                <c:pt idx="419">
                  <c:v>1433</c:v>
                </c:pt>
                <c:pt idx="420">
                  <c:v>1437</c:v>
                </c:pt>
                <c:pt idx="421">
                  <c:v>1439</c:v>
                </c:pt>
                <c:pt idx="422">
                  <c:v>1439</c:v>
                </c:pt>
                <c:pt idx="423">
                  <c:v>1439</c:v>
                </c:pt>
                <c:pt idx="424">
                  <c:v>1438</c:v>
                </c:pt>
                <c:pt idx="425">
                  <c:v>1437</c:v>
                </c:pt>
                <c:pt idx="426">
                  <c:v>1437</c:v>
                </c:pt>
                <c:pt idx="427">
                  <c:v>1436</c:v>
                </c:pt>
                <c:pt idx="428">
                  <c:v>1436</c:v>
                </c:pt>
                <c:pt idx="429">
                  <c:v>1434</c:v>
                </c:pt>
                <c:pt idx="430">
                  <c:v>1431</c:v>
                </c:pt>
                <c:pt idx="431">
                  <c:v>1427</c:v>
                </c:pt>
                <c:pt idx="432">
                  <c:v>1425</c:v>
                </c:pt>
                <c:pt idx="433">
                  <c:v>1424</c:v>
                </c:pt>
                <c:pt idx="434">
                  <c:v>1422</c:v>
                </c:pt>
                <c:pt idx="435">
                  <c:v>1419</c:v>
                </c:pt>
                <c:pt idx="436">
                  <c:v>1414</c:v>
                </c:pt>
                <c:pt idx="437">
                  <c:v>1411</c:v>
                </c:pt>
                <c:pt idx="438">
                  <c:v>1410</c:v>
                </c:pt>
                <c:pt idx="439">
                  <c:v>1412</c:v>
                </c:pt>
                <c:pt idx="440">
                  <c:v>1416</c:v>
                </c:pt>
                <c:pt idx="441">
                  <c:v>1420</c:v>
                </c:pt>
                <c:pt idx="442">
                  <c:v>1426</c:v>
                </c:pt>
                <c:pt idx="443">
                  <c:v>1430</c:v>
                </c:pt>
                <c:pt idx="444">
                  <c:v>1435</c:v>
                </c:pt>
                <c:pt idx="445">
                  <c:v>1440</c:v>
                </c:pt>
                <c:pt idx="446">
                  <c:v>1444</c:v>
                </c:pt>
                <c:pt idx="447">
                  <c:v>1448</c:v>
                </c:pt>
                <c:pt idx="448">
                  <c:v>1452</c:v>
                </c:pt>
                <c:pt idx="449">
                  <c:v>1455</c:v>
                </c:pt>
                <c:pt idx="450">
                  <c:v>1457</c:v>
                </c:pt>
                <c:pt idx="451">
                  <c:v>1459</c:v>
                </c:pt>
                <c:pt idx="452">
                  <c:v>1460</c:v>
                </c:pt>
                <c:pt idx="453">
                  <c:v>1462</c:v>
                </c:pt>
                <c:pt idx="454">
                  <c:v>1464</c:v>
                </c:pt>
                <c:pt idx="455">
                  <c:v>1466</c:v>
                </c:pt>
                <c:pt idx="456">
                  <c:v>1467</c:v>
                </c:pt>
                <c:pt idx="457">
                  <c:v>1467</c:v>
                </c:pt>
                <c:pt idx="458">
                  <c:v>1468</c:v>
                </c:pt>
                <c:pt idx="459">
                  <c:v>1470</c:v>
                </c:pt>
                <c:pt idx="460">
                  <c:v>1472</c:v>
                </c:pt>
                <c:pt idx="461">
                  <c:v>1474</c:v>
                </c:pt>
                <c:pt idx="462">
                  <c:v>1477</c:v>
                </c:pt>
                <c:pt idx="463">
                  <c:v>1481</c:v>
                </c:pt>
                <c:pt idx="464">
                  <c:v>1485</c:v>
                </c:pt>
                <c:pt idx="465">
                  <c:v>1490</c:v>
                </c:pt>
                <c:pt idx="466">
                  <c:v>1495</c:v>
                </c:pt>
                <c:pt idx="467">
                  <c:v>1501</c:v>
                </c:pt>
                <c:pt idx="468">
                  <c:v>1508</c:v>
                </c:pt>
                <c:pt idx="469">
                  <c:v>1514</c:v>
                </c:pt>
                <c:pt idx="470">
                  <c:v>1521</c:v>
                </c:pt>
                <c:pt idx="471">
                  <c:v>1528</c:v>
                </c:pt>
                <c:pt idx="472">
                  <c:v>1535</c:v>
                </c:pt>
                <c:pt idx="473">
                  <c:v>1542</c:v>
                </c:pt>
                <c:pt idx="474">
                  <c:v>1550</c:v>
                </c:pt>
                <c:pt idx="475">
                  <c:v>1557</c:v>
                </c:pt>
                <c:pt idx="476">
                  <c:v>1565</c:v>
                </c:pt>
                <c:pt idx="477">
                  <c:v>1573</c:v>
                </c:pt>
                <c:pt idx="478">
                  <c:v>1580</c:v>
                </c:pt>
                <c:pt idx="479">
                  <c:v>1590</c:v>
                </c:pt>
                <c:pt idx="480">
                  <c:v>1600</c:v>
                </c:pt>
                <c:pt idx="481">
                  <c:v>1611</c:v>
                </c:pt>
                <c:pt idx="482">
                  <c:v>1622</c:v>
                </c:pt>
                <c:pt idx="483">
                  <c:v>1633</c:v>
                </c:pt>
                <c:pt idx="484">
                  <c:v>1644</c:v>
                </c:pt>
                <c:pt idx="485">
                  <c:v>1655</c:v>
                </c:pt>
                <c:pt idx="486">
                  <c:v>1666</c:v>
                </c:pt>
                <c:pt idx="487">
                  <c:v>1676</c:v>
                </c:pt>
                <c:pt idx="488">
                  <c:v>1688</c:v>
                </c:pt>
                <c:pt idx="489">
                  <c:v>1699</c:v>
                </c:pt>
                <c:pt idx="490">
                  <c:v>1712</c:v>
                </c:pt>
                <c:pt idx="491">
                  <c:v>1725</c:v>
                </c:pt>
                <c:pt idx="492">
                  <c:v>1740</c:v>
                </c:pt>
                <c:pt idx="493">
                  <c:v>1755</c:v>
                </c:pt>
                <c:pt idx="494">
                  <c:v>1772</c:v>
                </c:pt>
                <c:pt idx="495">
                  <c:v>1789</c:v>
                </c:pt>
                <c:pt idx="496">
                  <c:v>1806</c:v>
                </c:pt>
                <c:pt idx="497">
                  <c:v>1824</c:v>
                </c:pt>
                <c:pt idx="498">
                  <c:v>1843</c:v>
                </c:pt>
                <c:pt idx="499">
                  <c:v>1861</c:v>
                </c:pt>
                <c:pt idx="500">
                  <c:v>1879</c:v>
                </c:pt>
                <c:pt idx="501">
                  <c:v>1898</c:v>
                </c:pt>
                <c:pt idx="502">
                  <c:v>1917</c:v>
                </c:pt>
                <c:pt idx="503">
                  <c:v>1938</c:v>
                </c:pt>
                <c:pt idx="504">
                  <c:v>1964</c:v>
                </c:pt>
                <c:pt idx="505">
                  <c:v>1995</c:v>
                </c:pt>
                <c:pt idx="506">
                  <c:v>2031</c:v>
                </c:pt>
                <c:pt idx="507">
                  <c:v>2070</c:v>
                </c:pt>
                <c:pt idx="508">
                  <c:v>2108</c:v>
                </c:pt>
                <c:pt idx="509">
                  <c:v>2137</c:v>
                </c:pt>
                <c:pt idx="510">
                  <c:v>2159</c:v>
                </c:pt>
                <c:pt idx="511">
                  <c:v>2176</c:v>
                </c:pt>
                <c:pt idx="512">
                  <c:v>2191</c:v>
                </c:pt>
                <c:pt idx="513">
                  <c:v>2204</c:v>
                </c:pt>
                <c:pt idx="514">
                  <c:v>2214</c:v>
                </c:pt>
                <c:pt idx="515">
                  <c:v>2222</c:v>
                </c:pt>
                <c:pt idx="516">
                  <c:v>2231</c:v>
                </c:pt>
                <c:pt idx="517">
                  <c:v>2242</c:v>
                </c:pt>
                <c:pt idx="518">
                  <c:v>2255</c:v>
                </c:pt>
                <c:pt idx="519">
                  <c:v>2274</c:v>
                </c:pt>
                <c:pt idx="520">
                  <c:v>2302</c:v>
                </c:pt>
                <c:pt idx="521">
                  <c:v>2333</c:v>
                </c:pt>
                <c:pt idx="522">
                  <c:v>2356</c:v>
                </c:pt>
                <c:pt idx="523">
                  <c:v>2365</c:v>
                </c:pt>
                <c:pt idx="524">
                  <c:v>2371</c:v>
                </c:pt>
                <c:pt idx="525">
                  <c:v>2380</c:v>
                </c:pt>
                <c:pt idx="526">
                  <c:v>2401</c:v>
                </c:pt>
                <c:pt idx="527">
                  <c:v>2436</c:v>
                </c:pt>
                <c:pt idx="528">
                  <c:v>2485</c:v>
                </c:pt>
                <c:pt idx="529">
                  <c:v>2548</c:v>
                </c:pt>
                <c:pt idx="530">
                  <c:v>2624</c:v>
                </c:pt>
                <c:pt idx="531">
                  <c:v>2737</c:v>
                </c:pt>
                <c:pt idx="532">
                  <c:v>2850</c:v>
                </c:pt>
                <c:pt idx="533">
                  <c:v>2962</c:v>
                </c:pt>
                <c:pt idx="534">
                  <c:v>3072</c:v>
                </c:pt>
                <c:pt idx="535">
                  <c:v>3179</c:v>
                </c:pt>
                <c:pt idx="536">
                  <c:v>3279</c:v>
                </c:pt>
                <c:pt idx="537">
                  <c:v>3366</c:v>
                </c:pt>
                <c:pt idx="538">
                  <c:v>3448</c:v>
                </c:pt>
                <c:pt idx="539">
                  <c:v>3531</c:v>
                </c:pt>
                <c:pt idx="540">
                  <c:v>3620</c:v>
                </c:pt>
                <c:pt idx="541">
                  <c:v>3708</c:v>
                </c:pt>
                <c:pt idx="542">
                  <c:v>3792</c:v>
                </c:pt>
                <c:pt idx="543">
                  <c:v>3854</c:v>
                </c:pt>
                <c:pt idx="544">
                  <c:v>3894</c:v>
                </c:pt>
                <c:pt idx="545">
                  <c:v>3912</c:v>
                </c:pt>
                <c:pt idx="546">
                  <c:v>3910</c:v>
                </c:pt>
                <c:pt idx="547">
                  <c:v>3890</c:v>
                </c:pt>
                <c:pt idx="548">
                  <c:v>3824</c:v>
                </c:pt>
                <c:pt idx="549">
                  <c:v>3753</c:v>
                </c:pt>
                <c:pt idx="550">
                  <c:v>3672</c:v>
                </c:pt>
                <c:pt idx="551">
                  <c:v>3581</c:v>
                </c:pt>
                <c:pt idx="552">
                  <c:v>3481</c:v>
                </c:pt>
                <c:pt idx="553">
                  <c:v>3377</c:v>
                </c:pt>
                <c:pt idx="554">
                  <c:v>3270</c:v>
                </c:pt>
                <c:pt idx="555">
                  <c:v>3159</c:v>
                </c:pt>
                <c:pt idx="556">
                  <c:v>3046</c:v>
                </c:pt>
                <c:pt idx="557">
                  <c:v>2930</c:v>
                </c:pt>
                <c:pt idx="558">
                  <c:v>2810</c:v>
                </c:pt>
                <c:pt idx="559">
                  <c:v>2692</c:v>
                </c:pt>
                <c:pt idx="560">
                  <c:v>2588</c:v>
                </c:pt>
                <c:pt idx="561">
                  <c:v>2495</c:v>
                </c:pt>
                <c:pt idx="562">
                  <c:v>2411</c:v>
                </c:pt>
                <c:pt idx="563">
                  <c:v>2336</c:v>
                </c:pt>
                <c:pt idx="564">
                  <c:v>2263</c:v>
                </c:pt>
                <c:pt idx="565">
                  <c:v>2198</c:v>
                </c:pt>
                <c:pt idx="566">
                  <c:v>2139</c:v>
                </c:pt>
                <c:pt idx="567">
                  <c:v>2088</c:v>
                </c:pt>
                <c:pt idx="568">
                  <c:v>2046</c:v>
                </c:pt>
                <c:pt idx="569">
                  <c:v>2014</c:v>
                </c:pt>
                <c:pt idx="570">
                  <c:v>1986</c:v>
                </c:pt>
                <c:pt idx="571">
                  <c:v>1963</c:v>
                </c:pt>
                <c:pt idx="572">
                  <c:v>1942</c:v>
                </c:pt>
                <c:pt idx="573">
                  <c:v>1923</c:v>
                </c:pt>
                <c:pt idx="574">
                  <c:v>1907</c:v>
                </c:pt>
                <c:pt idx="575">
                  <c:v>1895</c:v>
                </c:pt>
                <c:pt idx="576">
                  <c:v>1883</c:v>
                </c:pt>
                <c:pt idx="577">
                  <c:v>1876</c:v>
                </c:pt>
                <c:pt idx="578">
                  <c:v>1869</c:v>
                </c:pt>
                <c:pt idx="579">
                  <c:v>1864</c:v>
                </c:pt>
                <c:pt idx="580">
                  <c:v>1860</c:v>
                </c:pt>
                <c:pt idx="581">
                  <c:v>1857</c:v>
                </c:pt>
                <c:pt idx="582">
                  <c:v>1855</c:v>
                </c:pt>
                <c:pt idx="583">
                  <c:v>1853</c:v>
                </c:pt>
                <c:pt idx="584">
                  <c:v>1852</c:v>
                </c:pt>
                <c:pt idx="585">
                  <c:v>1852</c:v>
                </c:pt>
                <c:pt idx="586">
                  <c:v>1851</c:v>
                </c:pt>
                <c:pt idx="587">
                  <c:v>1850</c:v>
                </c:pt>
                <c:pt idx="588">
                  <c:v>1848</c:v>
                </c:pt>
                <c:pt idx="589">
                  <c:v>1848</c:v>
                </c:pt>
                <c:pt idx="590">
                  <c:v>1849</c:v>
                </c:pt>
                <c:pt idx="591">
                  <c:v>1850</c:v>
                </c:pt>
                <c:pt idx="592">
                  <c:v>1857</c:v>
                </c:pt>
                <c:pt idx="593">
                  <c:v>1870</c:v>
                </c:pt>
                <c:pt idx="594">
                  <c:v>1883</c:v>
                </c:pt>
                <c:pt idx="595">
                  <c:v>1897</c:v>
                </c:pt>
                <c:pt idx="596">
                  <c:v>1908</c:v>
                </c:pt>
                <c:pt idx="597">
                  <c:v>1916</c:v>
                </c:pt>
                <c:pt idx="598">
                  <c:v>1924</c:v>
                </c:pt>
                <c:pt idx="599">
                  <c:v>1931</c:v>
                </c:pt>
                <c:pt idx="600">
                  <c:v>1942</c:v>
                </c:pt>
                <c:pt idx="601">
                  <c:v>1954</c:v>
                </c:pt>
                <c:pt idx="602">
                  <c:v>1967</c:v>
                </c:pt>
                <c:pt idx="603">
                  <c:v>1985</c:v>
                </c:pt>
                <c:pt idx="604">
                  <c:v>2005</c:v>
                </c:pt>
                <c:pt idx="605">
                  <c:v>2030</c:v>
                </c:pt>
                <c:pt idx="606">
                  <c:v>2065</c:v>
                </c:pt>
                <c:pt idx="607">
                  <c:v>2110</c:v>
                </c:pt>
                <c:pt idx="608">
                  <c:v>2166</c:v>
                </c:pt>
                <c:pt idx="609">
                  <c:v>2222</c:v>
                </c:pt>
                <c:pt idx="610">
                  <c:v>2275</c:v>
                </c:pt>
                <c:pt idx="611">
                  <c:v>2330</c:v>
                </c:pt>
                <c:pt idx="612">
                  <c:v>2393</c:v>
                </c:pt>
                <c:pt idx="613">
                  <c:v>2467</c:v>
                </c:pt>
                <c:pt idx="614">
                  <c:v>2548</c:v>
                </c:pt>
                <c:pt idx="615">
                  <c:v>2641</c:v>
                </c:pt>
                <c:pt idx="616">
                  <c:v>2746</c:v>
                </c:pt>
                <c:pt idx="617">
                  <c:v>2868</c:v>
                </c:pt>
                <c:pt idx="618">
                  <c:v>2989</c:v>
                </c:pt>
                <c:pt idx="619">
                  <c:v>3107</c:v>
                </c:pt>
                <c:pt idx="620">
                  <c:v>3223</c:v>
                </c:pt>
                <c:pt idx="621">
                  <c:v>3336</c:v>
                </c:pt>
                <c:pt idx="622">
                  <c:v>3443</c:v>
                </c:pt>
                <c:pt idx="623">
                  <c:v>3541</c:v>
                </c:pt>
                <c:pt idx="624">
                  <c:v>3626</c:v>
                </c:pt>
                <c:pt idx="625">
                  <c:v>3701</c:v>
                </c:pt>
                <c:pt idx="626">
                  <c:v>3770</c:v>
                </c:pt>
                <c:pt idx="627">
                  <c:v>3837</c:v>
                </c:pt>
                <c:pt idx="628">
                  <c:v>3899</c:v>
                </c:pt>
                <c:pt idx="629">
                  <c:v>3954</c:v>
                </c:pt>
                <c:pt idx="630">
                  <c:v>4002</c:v>
                </c:pt>
                <c:pt idx="631">
                  <c:v>4043</c:v>
                </c:pt>
                <c:pt idx="632">
                  <c:v>4075</c:v>
                </c:pt>
                <c:pt idx="633">
                  <c:v>4087</c:v>
                </c:pt>
                <c:pt idx="634">
                  <c:v>4059</c:v>
                </c:pt>
                <c:pt idx="635">
                  <c:v>4023</c:v>
                </c:pt>
                <c:pt idx="636">
                  <c:v>3977</c:v>
                </c:pt>
                <c:pt idx="637">
                  <c:v>3925</c:v>
                </c:pt>
                <c:pt idx="638">
                  <c:v>3871</c:v>
                </c:pt>
                <c:pt idx="639">
                  <c:v>3814</c:v>
                </c:pt>
                <c:pt idx="640">
                  <c:v>3756</c:v>
                </c:pt>
                <c:pt idx="641">
                  <c:v>3689</c:v>
                </c:pt>
                <c:pt idx="642">
                  <c:v>3612</c:v>
                </c:pt>
                <c:pt idx="643">
                  <c:v>3519</c:v>
                </c:pt>
                <c:pt idx="644">
                  <c:v>3413</c:v>
                </c:pt>
                <c:pt idx="645">
                  <c:v>3302</c:v>
                </c:pt>
                <c:pt idx="646">
                  <c:v>3189</c:v>
                </c:pt>
                <c:pt idx="647">
                  <c:v>3073</c:v>
                </c:pt>
                <c:pt idx="648">
                  <c:v>2955</c:v>
                </c:pt>
                <c:pt idx="649">
                  <c:v>2833</c:v>
                </c:pt>
                <c:pt idx="650">
                  <c:v>2717</c:v>
                </c:pt>
                <c:pt idx="651">
                  <c:v>2618</c:v>
                </c:pt>
                <c:pt idx="652">
                  <c:v>2530</c:v>
                </c:pt>
                <c:pt idx="653">
                  <c:v>2454</c:v>
                </c:pt>
                <c:pt idx="654">
                  <c:v>2386</c:v>
                </c:pt>
                <c:pt idx="655">
                  <c:v>2320</c:v>
                </c:pt>
                <c:pt idx="656">
                  <c:v>2249</c:v>
                </c:pt>
                <c:pt idx="657">
                  <c:v>2177</c:v>
                </c:pt>
                <c:pt idx="658">
                  <c:v>2109</c:v>
                </c:pt>
                <c:pt idx="659">
                  <c:v>2048</c:v>
                </c:pt>
                <c:pt idx="660">
                  <c:v>2002</c:v>
                </c:pt>
                <c:pt idx="661">
                  <c:v>1967</c:v>
                </c:pt>
                <c:pt idx="662">
                  <c:v>1936</c:v>
                </c:pt>
                <c:pt idx="663">
                  <c:v>1906</c:v>
                </c:pt>
                <c:pt idx="664">
                  <c:v>1879</c:v>
                </c:pt>
                <c:pt idx="665">
                  <c:v>1854</c:v>
                </c:pt>
                <c:pt idx="666">
                  <c:v>1831</c:v>
                </c:pt>
                <c:pt idx="667">
                  <c:v>1811</c:v>
                </c:pt>
                <c:pt idx="668">
                  <c:v>1792</c:v>
                </c:pt>
                <c:pt idx="669">
                  <c:v>1771</c:v>
                </c:pt>
                <c:pt idx="670">
                  <c:v>1747</c:v>
                </c:pt>
                <c:pt idx="671">
                  <c:v>1720</c:v>
                </c:pt>
                <c:pt idx="672">
                  <c:v>1695</c:v>
                </c:pt>
                <c:pt idx="673">
                  <c:v>1674</c:v>
                </c:pt>
                <c:pt idx="674">
                  <c:v>1656</c:v>
                </c:pt>
                <c:pt idx="675">
                  <c:v>1642</c:v>
                </c:pt>
                <c:pt idx="676">
                  <c:v>1631</c:v>
                </c:pt>
                <c:pt idx="677">
                  <c:v>1620</c:v>
                </c:pt>
                <c:pt idx="678">
                  <c:v>1610</c:v>
                </c:pt>
                <c:pt idx="679">
                  <c:v>1603</c:v>
                </c:pt>
                <c:pt idx="680">
                  <c:v>1595</c:v>
                </c:pt>
                <c:pt idx="681">
                  <c:v>1587</c:v>
                </c:pt>
                <c:pt idx="682">
                  <c:v>1579</c:v>
                </c:pt>
                <c:pt idx="683">
                  <c:v>1572</c:v>
                </c:pt>
                <c:pt idx="684">
                  <c:v>1565</c:v>
                </c:pt>
                <c:pt idx="685">
                  <c:v>1557</c:v>
                </c:pt>
                <c:pt idx="686">
                  <c:v>1550</c:v>
                </c:pt>
                <c:pt idx="687">
                  <c:v>1543</c:v>
                </c:pt>
                <c:pt idx="688">
                  <c:v>1536</c:v>
                </c:pt>
                <c:pt idx="689">
                  <c:v>1531</c:v>
                </c:pt>
                <c:pt idx="690">
                  <c:v>1525</c:v>
                </c:pt>
                <c:pt idx="691">
                  <c:v>1520</c:v>
                </c:pt>
                <c:pt idx="692">
                  <c:v>1515</c:v>
                </c:pt>
                <c:pt idx="693">
                  <c:v>1511</c:v>
                </c:pt>
                <c:pt idx="694">
                  <c:v>1507</c:v>
                </c:pt>
                <c:pt idx="695">
                  <c:v>1504</c:v>
                </c:pt>
                <c:pt idx="696">
                  <c:v>1500</c:v>
                </c:pt>
                <c:pt idx="697">
                  <c:v>1496</c:v>
                </c:pt>
                <c:pt idx="698">
                  <c:v>1494</c:v>
                </c:pt>
                <c:pt idx="699">
                  <c:v>1491</c:v>
                </c:pt>
                <c:pt idx="700">
                  <c:v>1489</c:v>
                </c:pt>
                <c:pt idx="701">
                  <c:v>1486</c:v>
                </c:pt>
                <c:pt idx="702">
                  <c:v>1484</c:v>
                </c:pt>
                <c:pt idx="703">
                  <c:v>1482</c:v>
                </c:pt>
                <c:pt idx="704">
                  <c:v>1482</c:v>
                </c:pt>
                <c:pt idx="705">
                  <c:v>1486</c:v>
                </c:pt>
                <c:pt idx="706">
                  <c:v>1490</c:v>
                </c:pt>
                <c:pt idx="707">
                  <c:v>1495</c:v>
                </c:pt>
                <c:pt idx="708">
                  <c:v>1498</c:v>
                </c:pt>
                <c:pt idx="709">
                  <c:v>1500</c:v>
                </c:pt>
                <c:pt idx="710">
                  <c:v>1501</c:v>
                </c:pt>
                <c:pt idx="711">
                  <c:v>1501</c:v>
                </c:pt>
                <c:pt idx="712">
                  <c:v>1501</c:v>
                </c:pt>
                <c:pt idx="713">
                  <c:v>1501</c:v>
                </c:pt>
                <c:pt idx="714">
                  <c:v>1501</c:v>
                </c:pt>
                <c:pt idx="715">
                  <c:v>1501</c:v>
                </c:pt>
                <c:pt idx="716">
                  <c:v>1502</c:v>
                </c:pt>
                <c:pt idx="717">
                  <c:v>1502</c:v>
                </c:pt>
                <c:pt idx="718">
                  <c:v>1505</c:v>
                </c:pt>
                <c:pt idx="719">
                  <c:v>1511</c:v>
                </c:pt>
                <c:pt idx="720">
                  <c:v>1520</c:v>
                </c:pt>
                <c:pt idx="721">
                  <c:v>1528</c:v>
                </c:pt>
                <c:pt idx="722">
                  <c:v>1530</c:v>
                </c:pt>
                <c:pt idx="723">
                  <c:v>1529</c:v>
                </c:pt>
                <c:pt idx="724">
                  <c:v>1526</c:v>
                </c:pt>
                <c:pt idx="725">
                  <c:v>1524</c:v>
                </c:pt>
                <c:pt idx="726">
                  <c:v>1524</c:v>
                </c:pt>
                <c:pt idx="727">
                  <c:v>1524</c:v>
                </c:pt>
                <c:pt idx="728">
                  <c:v>1525</c:v>
                </c:pt>
                <c:pt idx="729">
                  <c:v>1526</c:v>
                </c:pt>
                <c:pt idx="730">
                  <c:v>1528</c:v>
                </c:pt>
                <c:pt idx="731">
                  <c:v>1529</c:v>
                </c:pt>
                <c:pt idx="732">
                  <c:v>1530</c:v>
                </c:pt>
                <c:pt idx="733">
                  <c:v>1532</c:v>
                </c:pt>
                <c:pt idx="734">
                  <c:v>1533</c:v>
                </c:pt>
                <c:pt idx="735">
                  <c:v>1532</c:v>
                </c:pt>
                <c:pt idx="736">
                  <c:v>1528</c:v>
                </c:pt>
                <c:pt idx="737">
                  <c:v>1521</c:v>
                </c:pt>
                <c:pt idx="738">
                  <c:v>1514</c:v>
                </c:pt>
                <c:pt idx="739">
                  <c:v>1511</c:v>
                </c:pt>
                <c:pt idx="740">
                  <c:v>1509</c:v>
                </c:pt>
                <c:pt idx="741">
                  <c:v>1509</c:v>
                </c:pt>
                <c:pt idx="742">
                  <c:v>1510</c:v>
                </c:pt>
                <c:pt idx="743">
                  <c:v>1511</c:v>
                </c:pt>
                <c:pt idx="744">
                  <c:v>1513</c:v>
                </c:pt>
                <c:pt idx="745">
                  <c:v>1516</c:v>
                </c:pt>
                <c:pt idx="746">
                  <c:v>1518</c:v>
                </c:pt>
                <c:pt idx="747">
                  <c:v>1522</c:v>
                </c:pt>
                <c:pt idx="748">
                  <c:v>1526</c:v>
                </c:pt>
                <c:pt idx="749">
                  <c:v>1532</c:v>
                </c:pt>
                <c:pt idx="750">
                  <c:v>1543</c:v>
                </c:pt>
                <c:pt idx="751">
                  <c:v>1561</c:v>
                </c:pt>
                <c:pt idx="752">
                  <c:v>1583</c:v>
                </c:pt>
                <c:pt idx="753">
                  <c:v>1604</c:v>
                </c:pt>
                <c:pt idx="754">
                  <c:v>1620</c:v>
                </c:pt>
                <c:pt idx="755">
                  <c:v>1632</c:v>
                </c:pt>
                <c:pt idx="756">
                  <c:v>1641</c:v>
                </c:pt>
                <c:pt idx="757">
                  <c:v>1647</c:v>
                </c:pt>
                <c:pt idx="758">
                  <c:v>1652</c:v>
                </c:pt>
                <c:pt idx="759">
                  <c:v>1655</c:v>
                </c:pt>
                <c:pt idx="760">
                  <c:v>1658</c:v>
                </c:pt>
                <c:pt idx="761">
                  <c:v>1660</c:v>
                </c:pt>
                <c:pt idx="762">
                  <c:v>1662</c:v>
                </c:pt>
                <c:pt idx="763">
                  <c:v>1664</c:v>
                </c:pt>
                <c:pt idx="764">
                  <c:v>1664</c:v>
                </c:pt>
                <c:pt idx="765">
                  <c:v>1663</c:v>
                </c:pt>
                <c:pt idx="766">
                  <c:v>1660</c:v>
                </c:pt>
                <c:pt idx="767">
                  <c:v>1653</c:v>
                </c:pt>
                <c:pt idx="768">
                  <c:v>1637</c:v>
                </c:pt>
                <c:pt idx="769">
                  <c:v>1619</c:v>
                </c:pt>
                <c:pt idx="770">
                  <c:v>1601</c:v>
                </c:pt>
                <c:pt idx="771">
                  <c:v>1588</c:v>
                </c:pt>
                <c:pt idx="772">
                  <c:v>1578</c:v>
                </c:pt>
                <c:pt idx="773">
                  <c:v>1571</c:v>
                </c:pt>
                <c:pt idx="774">
                  <c:v>1567</c:v>
                </c:pt>
                <c:pt idx="775">
                  <c:v>1564</c:v>
                </c:pt>
                <c:pt idx="776">
                  <c:v>1562</c:v>
                </c:pt>
                <c:pt idx="777">
                  <c:v>1561</c:v>
                </c:pt>
                <c:pt idx="778">
                  <c:v>1559</c:v>
                </c:pt>
                <c:pt idx="779">
                  <c:v>1557</c:v>
                </c:pt>
                <c:pt idx="780">
                  <c:v>1556</c:v>
                </c:pt>
                <c:pt idx="781">
                  <c:v>1555</c:v>
                </c:pt>
                <c:pt idx="782">
                  <c:v>1554</c:v>
                </c:pt>
                <c:pt idx="783">
                  <c:v>1552</c:v>
                </c:pt>
                <c:pt idx="784">
                  <c:v>1550</c:v>
                </c:pt>
                <c:pt idx="785">
                  <c:v>1549</c:v>
                </c:pt>
                <c:pt idx="786">
                  <c:v>1547</c:v>
                </c:pt>
                <c:pt idx="787">
                  <c:v>1545</c:v>
                </c:pt>
                <c:pt idx="788">
                  <c:v>1543</c:v>
                </c:pt>
                <c:pt idx="789">
                  <c:v>1541</c:v>
                </c:pt>
                <c:pt idx="790">
                  <c:v>1539</c:v>
                </c:pt>
                <c:pt idx="791">
                  <c:v>1537</c:v>
                </c:pt>
                <c:pt idx="792">
                  <c:v>1535</c:v>
                </c:pt>
                <c:pt idx="793">
                  <c:v>1532</c:v>
                </c:pt>
                <c:pt idx="794">
                  <c:v>1529</c:v>
                </c:pt>
                <c:pt idx="795">
                  <c:v>1527</c:v>
                </c:pt>
                <c:pt idx="796">
                  <c:v>1525</c:v>
                </c:pt>
                <c:pt idx="797">
                  <c:v>1522</c:v>
                </c:pt>
                <c:pt idx="798">
                  <c:v>1518</c:v>
                </c:pt>
                <c:pt idx="799">
                  <c:v>1514</c:v>
                </c:pt>
                <c:pt idx="800">
                  <c:v>1511</c:v>
                </c:pt>
                <c:pt idx="801">
                  <c:v>1508</c:v>
                </c:pt>
                <c:pt idx="802">
                  <c:v>1505</c:v>
                </c:pt>
                <c:pt idx="803">
                  <c:v>1502</c:v>
                </c:pt>
                <c:pt idx="804">
                  <c:v>1498</c:v>
                </c:pt>
                <c:pt idx="805">
                  <c:v>1495</c:v>
                </c:pt>
                <c:pt idx="806">
                  <c:v>1492</c:v>
                </c:pt>
                <c:pt idx="807">
                  <c:v>1488</c:v>
                </c:pt>
                <c:pt idx="808">
                  <c:v>1485</c:v>
                </c:pt>
                <c:pt idx="809">
                  <c:v>1482</c:v>
                </c:pt>
                <c:pt idx="810">
                  <c:v>1478</c:v>
                </c:pt>
                <c:pt idx="811">
                  <c:v>1475</c:v>
                </c:pt>
                <c:pt idx="812">
                  <c:v>1472</c:v>
                </c:pt>
                <c:pt idx="813">
                  <c:v>1468</c:v>
                </c:pt>
                <c:pt idx="814">
                  <c:v>1465</c:v>
                </c:pt>
                <c:pt idx="815">
                  <c:v>1462</c:v>
                </c:pt>
                <c:pt idx="816">
                  <c:v>1460</c:v>
                </c:pt>
                <c:pt idx="817">
                  <c:v>1456</c:v>
                </c:pt>
                <c:pt idx="818">
                  <c:v>1453</c:v>
                </c:pt>
                <c:pt idx="819">
                  <c:v>1449</c:v>
                </c:pt>
                <c:pt idx="820">
                  <c:v>1445</c:v>
                </c:pt>
                <c:pt idx="821">
                  <c:v>1442</c:v>
                </c:pt>
                <c:pt idx="822">
                  <c:v>1439</c:v>
                </c:pt>
                <c:pt idx="823">
                  <c:v>1435</c:v>
                </c:pt>
                <c:pt idx="824">
                  <c:v>1432</c:v>
                </c:pt>
                <c:pt idx="825">
                  <c:v>1428</c:v>
                </c:pt>
                <c:pt idx="826">
                  <c:v>1425</c:v>
                </c:pt>
                <c:pt idx="827">
                  <c:v>1422</c:v>
                </c:pt>
                <c:pt idx="828">
                  <c:v>1419</c:v>
                </c:pt>
                <c:pt idx="829">
                  <c:v>1416</c:v>
                </c:pt>
                <c:pt idx="830">
                  <c:v>1412</c:v>
                </c:pt>
                <c:pt idx="831">
                  <c:v>1409</c:v>
                </c:pt>
                <c:pt idx="832">
                  <c:v>1405</c:v>
                </c:pt>
                <c:pt idx="833">
                  <c:v>1402</c:v>
                </c:pt>
                <c:pt idx="834">
                  <c:v>1399</c:v>
                </c:pt>
                <c:pt idx="835">
                  <c:v>1397</c:v>
                </c:pt>
                <c:pt idx="836">
                  <c:v>1394</c:v>
                </c:pt>
                <c:pt idx="837">
                  <c:v>1392</c:v>
                </c:pt>
                <c:pt idx="838">
                  <c:v>1389</c:v>
                </c:pt>
                <c:pt idx="839">
                  <c:v>1387</c:v>
                </c:pt>
                <c:pt idx="840">
                  <c:v>1385</c:v>
                </c:pt>
                <c:pt idx="841">
                  <c:v>1381</c:v>
                </c:pt>
                <c:pt idx="842">
                  <c:v>1379</c:v>
                </c:pt>
                <c:pt idx="843">
                  <c:v>1376</c:v>
                </c:pt>
                <c:pt idx="844">
                  <c:v>1374</c:v>
                </c:pt>
                <c:pt idx="845">
                  <c:v>1371</c:v>
                </c:pt>
                <c:pt idx="846">
                  <c:v>1369</c:v>
                </c:pt>
                <c:pt idx="847">
                  <c:v>1367</c:v>
                </c:pt>
                <c:pt idx="848">
                  <c:v>1365</c:v>
                </c:pt>
                <c:pt idx="849">
                  <c:v>1363</c:v>
                </c:pt>
                <c:pt idx="850">
                  <c:v>1361</c:v>
                </c:pt>
                <c:pt idx="851">
                  <c:v>1360</c:v>
                </c:pt>
                <c:pt idx="852">
                  <c:v>1358</c:v>
                </c:pt>
                <c:pt idx="853">
                  <c:v>1357</c:v>
                </c:pt>
                <c:pt idx="854">
                  <c:v>1355</c:v>
                </c:pt>
                <c:pt idx="855">
                  <c:v>1353</c:v>
                </c:pt>
                <c:pt idx="856">
                  <c:v>1352</c:v>
                </c:pt>
                <c:pt idx="857">
                  <c:v>1350</c:v>
                </c:pt>
                <c:pt idx="858">
                  <c:v>1349</c:v>
                </c:pt>
                <c:pt idx="859">
                  <c:v>1348</c:v>
                </c:pt>
                <c:pt idx="860">
                  <c:v>1348</c:v>
                </c:pt>
                <c:pt idx="861">
                  <c:v>1347</c:v>
                </c:pt>
                <c:pt idx="862">
                  <c:v>1347</c:v>
                </c:pt>
                <c:pt idx="863">
                  <c:v>1346</c:v>
                </c:pt>
                <c:pt idx="864">
                  <c:v>1345</c:v>
                </c:pt>
                <c:pt idx="865">
                  <c:v>1344</c:v>
                </c:pt>
                <c:pt idx="866">
                  <c:v>1344</c:v>
                </c:pt>
                <c:pt idx="867">
                  <c:v>1343</c:v>
                </c:pt>
                <c:pt idx="868">
                  <c:v>1342</c:v>
                </c:pt>
                <c:pt idx="869">
                  <c:v>1342</c:v>
                </c:pt>
                <c:pt idx="870">
                  <c:v>1341</c:v>
                </c:pt>
                <c:pt idx="871">
                  <c:v>1340</c:v>
                </c:pt>
                <c:pt idx="872">
                  <c:v>1339</c:v>
                </c:pt>
                <c:pt idx="873">
                  <c:v>1338</c:v>
                </c:pt>
                <c:pt idx="874">
                  <c:v>1338</c:v>
                </c:pt>
                <c:pt idx="875">
                  <c:v>1338</c:v>
                </c:pt>
                <c:pt idx="876">
                  <c:v>1337</c:v>
                </c:pt>
                <c:pt idx="877">
                  <c:v>1337</c:v>
                </c:pt>
                <c:pt idx="878">
                  <c:v>1336</c:v>
                </c:pt>
                <c:pt idx="879">
                  <c:v>1336</c:v>
                </c:pt>
                <c:pt idx="880">
                  <c:v>1336</c:v>
                </c:pt>
                <c:pt idx="881">
                  <c:v>1336</c:v>
                </c:pt>
                <c:pt idx="882">
                  <c:v>1335</c:v>
                </c:pt>
                <c:pt idx="883">
                  <c:v>1335</c:v>
                </c:pt>
                <c:pt idx="884">
                  <c:v>1335</c:v>
                </c:pt>
                <c:pt idx="885">
                  <c:v>1335</c:v>
                </c:pt>
                <c:pt idx="886">
                  <c:v>1335</c:v>
                </c:pt>
                <c:pt idx="887">
                  <c:v>1336</c:v>
                </c:pt>
                <c:pt idx="888">
                  <c:v>1336</c:v>
                </c:pt>
                <c:pt idx="889">
                  <c:v>1339</c:v>
                </c:pt>
                <c:pt idx="890">
                  <c:v>1346</c:v>
                </c:pt>
                <c:pt idx="891">
                  <c:v>1355</c:v>
                </c:pt>
                <c:pt idx="892">
                  <c:v>1365</c:v>
                </c:pt>
                <c:pt idx="893">
                  <c:v>1373</c:v>
                </c:pt>
                <c:pt idx="894">
                  <c:v>1378</c:v>
                </c:pt>
                <c:pt idx="895">
                  <c:v>1382</c:v>
                </c:pt>
                <c:pt idx="896">
                  <c:v>1385</c:v>
                </c:pt>
                <c:pt idx="897">
                  <c:v>1386</c:v>
                </c:pt>
                <c:pt idx="898">
                  <c:v>1387</c:v>
                </c:pt>
                <c:pt idx="899">
                  <c:v>1388</c:v>
                </c:pt>
                <c:pt idx="900">
                  <c:v>1389</c:v>
                </c:pt>
                <c:pt idx="901">
                  <c:v>1389</c:v>
                </c:pt>
                <c:pt idx="902">
                  <c:v>1388</c:v>
                </c:pt>
                <c:pt idx="903">
                  <c:v>1389</c:v>
                </c:pt>
                <c:pt idx="904">
                  <c:v>1389</c:v>
                </c:pt>
                <c:pt idx="905">
                  <c:v>1389</c:v>
                </c:pt>
                <c:pt idx="906">
                  <c:v>1388</c:v>
                </c:pt>
                <c:pt idx="907">
                  <c:v>1382</c:v>
                </c:pt>
                <c:pt idx="908">
                  <c:v>1374</c:v>
                </c:pt>
                <c:pt idx="909">
                  <c:v>1365</c:v>
                </c:pt>
                <c:pt idx="910">
                  <c:v>1358</c:v>
                </c:pt>
                <c:pt idx="911">
                  <c:v>1352</c:v>
                </c:pt>
                <c:pt idx="912">
                  <c:v>1349</c:v>
                </c:pt>
                <c:pt idx="913">
                  <c:v>1346</c:v>
                </c:pt>
                <c:pt idx="914">
                  <c:v>1345</c:v>
                </c:pt>
                <c:pt idx="915">
                  <c:v>1345</c:v>
                </c:pt>
                <c:pt idx="916">
                  <c:v>1344</c:v>
                </c:pt>
                <c:pt idx="917">
                  <c:v>1344</c:v>
                </c:pt>
                <c:pt idx="918">
                  <c:v>1344</c:v>
                </c:pt>
                <c:pt idx="919">
                  <c:v>1345</c:v>
                </c:pt>
                <c:pt idx="920">
                  <c:v>1345</c:v>
                </c:pt>
                <c:pt idx="921">
                  <c:v>1344</c:v>
                </c:pt>
                <c:pt idx="922">
                  <c:v>1344</c:v>
                </c:pt>
                <c:pt idx="923">
                  <c:v>1344</c:v>
                </c:pt>
                <c:pt idx="924">
                  <c:v>1343</c:v>
                </c:pt>
                <c:pt idx="925">
                  <c:v>1343</c:v>
                </c:pt>
                <c:pt idx="926">
                  <c:v>1341</c:v>
                </c:pt>
                <c:pt idx="927">
                  <c:v>1342</c:v>
                </c:pt>
                <c:pt idx="928">
                  <c:v>1341</c:v>
                </c:pt>
                <c:pt idx="929">
                  <c:v>1340</c:v>
                </c:pt>
                <c:pt idx="930">
                  <c:v>1340</c:v>
                </c:pt>
                <c:pt idx="931">
                  <c:v>1339</c:v>
                </c:pt>
                <c:pt idx="932">
                  <c:v>1339</c:v>
                </c:pt>
                <c:pt idx="933">
                  <c:v>1338</c:v>
                </c:pt>
                <c:pt idx="934">
                  <c:v>1337</c:v>
                </c:pt>
                <c:pt idx="935">
                  <c:v>1337</c:v>
                </c:pt>
                <c:pt idx="936">
                  <c:v>1335</c:v>
                </c:pt>
                <c:pt idx="937">
                  <c:v>1335</c:v>
                </c:pt>
                <c:pt idx="938">
                  <c:v>1334</c:v>
                </c:pt>
                <c:pt idx="939">
                  <c:v>1334</c:v>
                </c:pt>
                <c:pt idx="940">
                  <c:v>1333</c:v>
                </c:pt>
                <c:pt idx="941">
                  <c:v>1333</c:v>
                </c:pt>
                <c:pt idx="942">
                  <c:v>1334</c:v>
                </c:pt>
                <c:pt idx="943">
                  <c:v>1335</c:v>
                </c:pt>
                <c:pt idx="944">
                  <c:v>1339</c:v>
                </c:pt>
                <c:pt idx="945">
                  <c:v>1351</c:v>
                </c:pt>
                <c:pt idx="946">
                  <c:v>1391</c:v>
                </c:pt>
                <c:pt idx="947">
                  <c:v>1456</c:v>
                </c:pt>
                <c:pt idx="948">
                  <c:v>1534</c:v>
                </c:pt>
                <c:pt idx="949">
                  <c:v>1604</c:v>
                </c:pt>
                <c:pt idx="950">
                  <c:v>1658</c:v>
                </c:pt>
                <c:pt idx="951">
                  <c:v>1698</c:v>
                </c:pt>
                <c:pt idx="952">
                  <c:v>1727</c:v>
                </c:pt>
                <c:pt idx="953">
                  <c:v>1746</c:v>
                </c:pt>
                <c:pt idx="954">
                  <c:v>1756</c:v>
                </c:pt>
                <c:pt idx="955">
                  <c:v>1759</c:v>
                </c:pt>
                <c:pt idx="956">
                  <c:v>1760</c:v>
                </c:pt>
                <c:pt idx="957">
                  <c:v>1759</c:v>
                </c:pt>
                <c:pt idx="958">
                  <c:v>1757</c:v>
                </c:pt>
                <c:pt idx="959">
                  <c:v>1753</c:v>
                </c:pt>
                <c:pt idx="960">
                  <c:v>1747</c:v>
                </c:pt>
                <c:pt idx="961">
                  <c:v>1740</c:v>
                </c:pt>
                <c:pt idx="962">
                  <c:v>1723</c:v>
                </c:pt>
                <c:pt idx="963">
                  <c:v>1679</c:v>
                </c:pt>
                <c:pt idx="964">
                  <c:v>1609</c:v>
                </c:pt>
                <c:pt idx="965">
                  <c:v>1526</c:v>
                </c:pt>
                <c:pt idx="966">
                  <c:v>1450</c:v>
                </c:pt>
                <c:pt idx="967">
                  <c:v>1391</c:v>
                </c:pt>
                <c:pt idx="968">
                  <c:v>1344</c:v>
                </c:pt>
                <c:pt idx="969">
                  <c:v>1309</c:v>
                </c:pt>
                <c:pt idx="970">
                  <c:v>1284</c:v>
                </c:pt>
                <c:pt idx="971">
                  <c:v>1268</c:v>
                </c:pt>
                <c:pt idx="972">
                  <c:v>1257</c:v>
                </c:pt>
                <c:pt idx="973">
                  <c:v>1248</c:v>
                </c:pt>
                <c:pt idx="974">
                  <c:v>1241</c:v>
                </c:pt>
                <c:pt idx="975">
                  <c:v>1235</c:v>
                </c:pt>
                <c:pt idx="976">
                  <c:v>1230</c:v>
                </c:pt>
                <c:pt idx="977">
                  <c:v>1224</c:v>
                </c:pt>
                <c:pt idx="978">
                  <c:v>1219</c:v>
                </c:pt>
                <c:pt idx="979">
                  <c:v>1215</c:v>
                </c:pt>
                <c:pt idx="980">
                  <c:v>1211</c:v>
                </c:pt>
                <c:pt idx="981">
                  <c:v>1206</c:v>
                </c:pt>
                <c:pt idx="982">
                  <c:v>1202</c:v>
                </c:pt>
                <c:pt idx="983">
                  <c:v>1198</c:v>
                </c:pt>
                <c:pt idx="984">
                  <c:v>1193</c:v>
                </c:pt>
                <c:pt idx="985">
                  <c:v>1188</c:v>
                </c:pt>
                <c:pt idx="986">
                  <c:v>1184</c:v>
                </c:pt>
                <c:pt idx="987">
                  <c:v>1181</c:v>
                </c:pt>
                <c:pt idx="988">
                  <c:v>1177</c:v>
                </c:pt>
                <c:pt idx="989">
                  <c:v>1173</c:v>
                </c:pt>
                <c:pt idx="990">
                  <c:v>1169</c:v>
                </c:pt>
                <c:pt idx="991">
                  <c:v>1165</c:v>
                </c:pt>
                <c:pt idx="992">
                  <c:v>1162</c:v>
                </c:pt>
                <c:pt idx="993">
                  <c:v>1158</c:v>
                </c:pt>
                <c:pt idx="994">
                  <c:v>1154</c:v>
                </c:pt>
                <c:pt idx="995">
                  <c:v>1151</c:v>
                </c:pt>
                <c:pt idx="996">
                  <c:v>1148</c:v>
                </c:pt>
                <c:pt idx="997">
                  <c:v>1151</c:v>
                </c:pt>
                <c:pt idx="998">
                  <c:v>1160</c:v>
                </c:pt>
                <c:pt idx="999">
                  <c:v>1174</c:v>
                </c:pt>
                <c:pt idx="1000">
                  <c:v>1189</c:v>
                </c:pt>
                <c:pt idx="1001">
                  <c:v>1203</c:v>
                </c:pt>
                <c:pt idx="1002">
                  <c:v>1215</c:v>
                </c:pt>
                <c:pt idx="1003">
                  <c:v>1223</c:v>
                </c:pt>
                <c:pt idx="1004">
                  <c:v>1228</c:v>
                </c:pt>
                <c:pt idx="1005">
                  <c:v>1231</c:v>
                </c:pt>
                <c:pt idx="1006">
                  <c:v>1231</c:v>
                </c:pt>
                <c:pt idx="1007">
                  <c:v>1230</c:v>
                </c:pt>
                <c:pt idx="1008">
                  <c:v>1229</c:v>
                </c:pt>
                <c:pt idx="1009">
                  <c:v>1225</c:v>
                </c:pt>
                <c:pt idx="1010">
                  <c:v>1223</c:v>
                </c:pt>
                <c:pt idx="1011">
                  <c:v>1220</c:v>
                </c:pt>
                <c:pt idx="1012">
                  <c:v>1217</c:v>
                </c:pt>
                <c:pt idx="1013">
                  <c:v>1212</c:v>
                </c:pt>
                <c:pt idx="1014">
                  <c:v>1203</c:v>
                </c:pt>
                <c:pt idx="1015">
                  <c:v>1188</c:v>
                </c:pt>
                <c:pt idx="1016">
                  <c:v>1167</c:v>
                </c:pt>
                <c:pt idx="1017">
                  <c:v>1145</c:v>
                </c:pt>
                <c:pt idx="1018">
                  <c:v>1125</c:v>
                </c:pt>
                <c:pt idx="1019">
                  <c:v>1107</c:v>
                </c:pt>
                <c:pt idx="1020">
                  <c:v>1091</c:v>
                </c:pt>
                <c:pt idx="1021">
                  <c:v>1079</c:v>
                </c:pt>
                <c:pt idx="1022">
                  <c:v>1070</c:v>
                </c:pt>
                <c:pt idx="1023">
                  <c:v>1064</c:v>
                </c:pt>
                <c:pt idx="1024">
                  <c:v>1058</c:v>
                </c:pt>
                <c:pt idx="1025">
                  <c:v>1053</c:v>
                </c:pt>
                <c:pt idx="1026">
                  <c:v>1050</c:v>
                </c:pt>
                <c:pt idx="1027">
                  <c:v>1046</c:v>
                </c:pt>
                <c:pt idx="1028">
                  <c:v>1043</c:v>
                </c:pt>
                <c:pt idx="1029">
                  <c:v>1041</c:v>
                </c:pt>
                <c:pt idx="1030">
                  <c:v>1037</c:v>
                </c:pt>
                <c:pt idx="1031">
                  <c:v>1035</c:v>
                </c:pt>
                <c:pt idx="1032">
                  <c:v>1032</c:v>
                </c:pt>
                <c:pt idx="1033">
                  <c:v>1029</c:v>
                </c:pt>
                <c:pt idx="1034">
                  <c:v>1026</c:v>
                </c:pt>
                <c:pt idx="1035">
                  <c:v>1024</c:v>
                </c:pt>
                <c:pt idx="1036">
                  <c:v>1022</c:v>
                </c:pt>
                <c:pt idx="1037">
                  <c:v>1019</c:v>
                </c:pt>
                <c:pt idx="1038">
                  <c:v>1017</c:v>
                </c:pt>
                <c:pt idx="1039">
                  <c:v>1015</c:v>
                </c:pt>
                <c:pt idx="1040">
                  <c:v>1013</c:v>
                </c:pt>
                <c:pt idx="1041">
                  <c:v>1011</c:v>
                </c:pt>
                <c:pt idx="1042">
                  <c:v>1009</c:v>
                </c:pt>
                <c:pt idx="1043">
                  <c:v>1007</c:v>
                </c:pt>
                <c:pt idx="1044">
                  <c:v>1005</c:v>
                </c:pt>
                <c:pt idx="1045">
                  <c:v>1003</c:v>
                </c:pt>
                <c:pt idx="1046">
                  <c:v>1000</c:v>
                </c:pt>
                <c:pt idx="1047">
                  <c:v>999</c:v>
                </c:pt>
                <c:pt idx="1048">
                  <c:v>997</c:v>
                </c:pt>
                <c:pt idx="1049">
                  <c:v>995</c:v>
                </c:pt>
                <c:pt idx="1050">
                  <c:v>993</c:v>
                </c:pt>
                <c:pt idx="1051">
                  <c:v>992</c:v>
                </c:pt>
                <c:pt idx="1052">
                  <c:v>989</c:v>
                </c:pt>
                <c:pt idx="1053">
                  <c:v>988</c:v>
                </c:pt>
                <c:pt idx="1054">
                  <c:v>986</c:v>
                </c:pt>
                <c:pt idx="1055">
                  <c:v>985</c:v>
                </c:pt>
                <c:pt idx="1056">
                  <c:v>983</c:v>
                </c:pt>
                <c:pt idx="1057">
                  <c:v>981</c:v>
                </c:pt>
                <c:pt idx="1058">
                  <c:v>980</c:v>
                </c:pt>
                <c:pt idx="1059">
                  <c:v>979</c:v>
                </c:pt>
                <c:pt idx="1060">
                  <c:v>977</c:v>
                </c:pt>
                <c:pt idx="1061">
                  <c:v>975</c:v>
                </c:pt>
                <c:pt idx="1062">
                  <c:v>974</c:v>
                </c:pt>
                <c:pt idx="1063">
                  <c:v>973</c:v>
                </c:pt>
                <c:pt idx="1064">
                  <c:v>972</c:v>
                </c:pt>
                <c:pt idx="1065">
                  <c:v>970</c:v>
                </c:pt>
                <c:pt idx="1066">
                  <c:v>969</c:v>
                </c:pt>
                <c:pt idx="1067">
                  <c:v>968</c:v>
                </c:pt>
                <c:pt idx="1068">
                  <c:v>967</c:v>
                </c:pt>
                <c:pt idx="1069">
                  <c:v>966</c:v>
                </c:pt>
                <c:pt idx="1070">
                  <c:v>964</c:v>
                </c:pt>
                <c:pt idx="1071">
                  <c:v>963</c:v>
                </c:pt>
                <c:pt idx="1072">
                  <c:v>962</c:v>
                </c:pt>
                <c:pt idx="1073">
                  <c:v>961</c:v>
                </c:pt>
                <c:pt idx="1074">
                  <c:v>959</c:v>
                </c:pt>
                <c:pt idx="1075">
                  <c:v>958</c:v>
                </c:pt>
                <c:pt idx="1076">
                  <c:v>957</c:v>
                </c:pt>
                <c:pt idx="1077">
                  <c:v>955</c:v>
                </c:pt>
                <c:pt idx="1078">
                  <c:v>955</c:v>
                </c:pt>
                <c:pt idx="1079">
                  <c:v>954</c:v>
                </c:pt>
                <c:pt idx="1080">
                  <c:v>952</c:v>
                </c:pt>
                <c:pt idx="1081">
                  <c:v>951</c:v>
                </c:pt>
                <c:pt idx="1082">
                  <c:v>950</c:v>
                </c:pt>
                <c:pt idx="1083">
                  <c:v>949</c:v>
                </c:pt>
                <c:pt idx="1084">
                  <c:v>948</c:v>
                </c:pt>
                <c:pt idx="1085">
                  <c:v>947</c:v>
                </c:pt>
                <c:pt idx="1086">
                  <c:v>947</c:v>
                </c:pt>
                <c:pt idx="1087">
                  <c:v>946</c:v>
                </c:pt>
                <c:pt idx="1088">
                  <c:v>946</c:v>
                </c:pt>
                <c:pt idx="1089">
                  <c:v>945</c:v>
                </c:pt>
                <c:pt idx="1090">
                  <c:v>944</c:v>
                </c:pt>
                <c:pt idx="1091">
                  <c:v>943</c:v>
                </c:pt>
                <c:pt idx="1092">
                  <c:v>943</c:v>
                </c:pt>
                <c:pt idx="1093">
                  <c:v>942</c:v>
                </c:pt>
                <c:pt idx="1094">
                  <c:v>941</c:v>
                </c:pt>
                <c:pt idx="1095">
                  <c:v>940</c:v>
                </c:pt>
                <c:pt idx="1096">
                  <c:v>940</c:v>
                </c:pt>
                <c:pt idx="1097">
                  <c:v>939</c:v>
                </c:pt>
                <c:pt idx="1098">
                  <c:v>938</c:v>
                </c:pt>
                <c:pt idx="1099">
                  <c:v>937</c:v>
                </c:pt>
                <c:pt idx="1100">
                  <c:v>937</c:v>
                </c:pt>
                <c:pt idx="1101">
                  <c:v>935</c:v>
                </c:pt>
                <c:pt idx="1102">
                  <c:v>935</c:v>
                </c:pt>
                <c:pt idx="1103">
                  <c:v>934</c:v>
                </c:pt>
                <c:pt idx="1104">
                  <c:v>932</c:v>
                </c:pt>
                <c:pt idx="1105">
                  <c:v>930</c:v>
                </c:pt>
                <c:pt idx="1106">
                  <c:v>930</c:v>
                </c:pt>
                <c:pt idx="1107">
                  <c:v>928</c:v>
                </c:pt>
                <c:pt idx="1108">
                  <c:v>928</c:v>
                </c:pt>
                <c:pt idx="1109">
                  <c:v>927</c:v>
                </c:pt>
                <c:pt idx="1110">
                  <c:v>926</c:v>
                </c:pt>
                <c:pt idx="1111">
                  <c:v>925</c:v>
                </c:pt>
                <c:pt idx="1112">
                  <c:v>924</c:v>
                </c:pt>
                <c:pt idx="1113">
                  <c:v>923</c:v>
                </c:pt>
                <c:pt idx="1114">
                  <c:v>923</c:v>
                </c:pt>
                <c:pt idx="1115">
                  <c:v>922</c:v>
                </c:pt>
                <c:pt idx="1116">
                  <c:v>921</c:v>
                </c:pt>
                <c:pt idx="1117">
                  <c:v>920</c:v>
                </c:pt>
                <c:pt idx="1118">
                  <c:v>920</c:v>
                </c:pt>
                <c:pt idx="1119">
                  <c:v>919</c:v>
                </c:pt>
                <c:pt idx="1120">
                  <c:v>918</c:v>
                </c:pt>
                <c:pt idx="1121">
                  <c:v>918</c:v>
                </c:pt>
                <c:pt idx="1122">
                  <c:v>918</c:v>
                </c:pt>
                <c:pt idx="1123">
                  <c:v>917</c:v>
                </c:pt>
                <c:pt idx="1124">
                  <c:v>916</c:v>
                </c:pt>
                <c:pt idx="1125">
                  <c:v>916</c:v>
                </c:pt>
                <c:pt idx="1126">
                  <c:v>915</c:v>
                </c:pt>
                <c:pt idx="1127">
                  <c:v>914</c:v>
                </c:pt>
                <c:pt idx="1128">
                  <c:v>913</c:v>
                </c:pt>
                <c:pt idx="1129">
                  <c:v>913</c:v>
                </c:pt>
                <c:pt idx="1130">
                  <c:v>912</c:v>
                </c:pt>
                <c:pt idx="1131">
                  <c:v>911</c:v>
                </c:pt>
                <c:pt idx="1132">
                  <c:v>910</c:v>
                </c:pt>
                <c:pt idx="1133">
                  <c:v>910</c:v>
                </c:pt>
                <c:pt idx="1134">
                  <c:v>909</c:v>
                </c:pt>
                <c:pt idx="1135">
                  <c:v>907</c:v>
                </c:pt>
                <c:pt idx="1136">
                  <c:v>907</c:v>
                </c:pt>
                <c:pt idx="1137">
                  <c:v>906</c:v>
                </c:pt>
                <c:pt idx="1138">
                  <c:v>905</c:v>
                </c:pt>
                <c:pt idx="1139">
                  <c:v>905</c:v>
                </c:pt>
                <c:pt idx="1140">
                  <c:v>904</c:v>
                </c:pt>
                <c:pt idx="1141">
                  <c:v>903</c:v>
                </c:pt>
                <c:pt idx="1142">
                  <c:v>902</c:v>
                </c:pt>
                <c:pt idx="1143">
                  <c:v>900</c:v>
                </c:pt>
                <c:pt idx="1144">
                  <c:v>900</c:v>
                </c:pt>
                <c:pt idx="1145">
                  <c:v>899</c:v>
                </c:pt>
                <c:pt idx="1146">
                  <c:v>897</c:v>
                </c:pt>
                <c:pt idx="1147">
                  <c:v>896</c:v>
                </c:pt>
                <c:pt idx="1148">
                  <c:v>895</c:v>
                </c:pt>
                <c:pt idx="1149">
                  <c:v>894</c:v>
                </c:pt>
                <c:pt idx="1150">
                  <c:v>893</c:v>
                </c:pt>
                <c:pt idx="1151">
                  <c:v>892</c:v>
                </c:pt>
                <c:pt idx="1152">
                  <c:v>891</c:v>
                </c:pt>
                <c:pt idx="1153">
                  <c:v>889</c:v>
                </c:pt>
                <c:pt idx="1154">
                  <c:v>887</c:v>
                </c:pt>
                <c:pt idx="1155">
                  <c:v>886</c:v>
                </c:pt>
                <c:pt idx="1156">
                  <c:v>884</c:v>
                </c:pt>
                <c:pt idx="1157">
                  <c:v>883</c:v>
                </c:pt>
                <c:pt idx="1158">
                  <c:v>881</c:v>
                </c:pt>
                <c:pt idx="1159">
                  <c:v>880</c:v>
                </c:pt>
                <c:pt idx="1160">
                  <c:v>878</c:v>
                </c:pt>
                <c:pt idx="1161">
                  <c:v>877</c:v>
                </c:pt>
                <c:pt idx="1162">
                  <c:v>875</c:v>
                </c:pt>
                <c:pt idx="1163">
                  <c:v>873</c:v>
                </c:pt>
                <c:pt idx="1164">
                  <c:v>871</c:v>
                </c:pt>
                <c:pt idx="1165">
                  <c:v>869</c:v>
                </c:pt>
                <c:pt idx="1166">
                  <c:v>867</c:v>
                </c:pt>
                <c:pt idx="1167">
                  <c:v>865</c:v>
                </c:pt>
                <c:pt idx="1168">
                  <c:v>863</c:v>
                </c:pt>
                <c:pt idx="1169">
                  <c:v>861</c:v>
                </c:pt>
                <c:pt idx="1170">
                  <c:v>860</c:v>
                </c:pt>
                <c:pt idx="1171">
                  <c:v>858</c:v>
                </c:pt>
                <c:pt idx="1172">
                  <c:v>856</c:v>
                </c:pt>
                <c:pt idx="1173">
                  <c:v>854</c:v>
                </c:pt>
                <c:pt idx="1174">
                  <c:v>852</c:v>
                </c:pt>
                <c:pt idx="1175">
                  <c:v>850</c:v>
                </c:pt>
                <c:pt idx="1176">
                  <c:v>848</c:v>
                </c:pt>
                <c:pt idx="1177">
                  <c:v>846</c:v>
                </c:pt>
                <c:pt idx="1178">
                  <c:v>844</c:v>
                </c:pt>
                <c:pt idx="1179">
                  <c:v>842</c:v>
                </c:pt>
                <c:pt idx="1180">
                  <c:v>840</c:v>
                </c:pt>
                <c:pt idx="1181">
                  <c:v>838</c:v>
                </c:pt>
                <c:pt idx="1182">
                  <c:v>836</c:v>
                </c:pt>
                <c:pt idx="1183">
                  <c:v>834</c:v>
                </c:pt>
                <c:pt idx="1184">
                  <c:v>832</c:v>
                </c:pt>
                <c:pt idx="1185">
                  <c:v>829</c:v>
                </c:pt>
                <c:pt idx="1186">
                  <c:v>826</c:v>
                </c:pt>
                <c:pt idx="1187">
                  <c:v>823</c:v>
                </c:pt>
                <c:pt idx="1188">
                  <c:v>821</c:v>
                </c:pt>
                <c:pt idx="1189">
                  <c:v>818</c:v>
                </c:pt>
                <c:pt idx="1190">
                  <c:v>816</c:v>
                </c:pt>
                <c:pt idx="1191">
                  <c:v>815</c:v>
                </c:pt>
                <c:pt idx="1192">
                  <c:v>815</c:v>
                </c:pt>
                <c:pt idx="1193">
                  <c:v>817</c:v>
                </c:pt>
                <c:pt idx="1194">
                  <c:v>821</c:v>
                </c:pt>
                <c:pt idx="1195">
                  <c:v>823</c:v>
                </c:pt>
                <c:pt idx="1196">
                  <c:v>824</c:v>
                </c:pt>
                <c:pt idx="1197">
                  <c:v>824</c:v>
                </c:pt>
                <c:pt idx="1198">
                  <c:v>823</c:v>
                </c:pt>
                <c:pt idx="1199">
                  <c:v>822</c:v>
                </c:pt>
                <c:pt idx="1200">
                  <c:v>820</c:v>
                </c:pt>
                <c:pt idx="1201">
                  <c:v>818</c:v>
                </c:pt>
                <c:pt idx="1202">
                  <c:v>815</c:v>
                </c:pt>
                <c:pt idx="1203">
                  <c:v>813</c:v>
                </c:pt>
                <c:pt idx="1204">
                  <c:v>811</c:v>
                </c:pt>
                <c:pt idx="1205">
                  <c:v>808</c:v>
                </c:pt>
                <c:pt idx="1206">
                  <c:v>805</c:v>
                </c:pt>
                <c:pt idx="1207">
                  <c:v>801</c:v>
                </c:pt>
                <c:pt idx="1208">
                  <c:v>797</c:v>
                </c:pt>
                <c:pt idx="1209">
                  <c:v>792</c:v>
                </c:pt>
                <c:pt idx="1210">
                  <c:v>783</c:v>
                </c:pt>
                <c:pt idx="1211">
                  <c:v>774</c:v>
                </c:pt>
                <c:pt idx="1212">
                  <c:v>766</c:v>
                </c:pt>
                <c:pt idx="1213">
                  <c:v>759</c:v>
                </c:pt>
                <c:pt idx="1214">
                  <c:v>752</c:v>
                </c:pt>
                <c:pt idx="1215">
                  <c:v>747</c:v>
                </c:pt>
                <c:pt idx="1216">
                  <c:v>742</c:v>
                </c:pt>
                <c:pt idx="1217">
                  <c:v>738</c:v>
                </c:pt>
                <c:pt idx="1218">
                  <c:v>734</c:v>
                </c:pt>
                <c:pt idx="1219">
                  <c:v>731</c:v>
                </c:pt>
                <c:pt idx="1220">
                  <c:v>727</c:v>
                </c:pt>
                <c:pt idx="1221">
                  <c:v>723</c:v>
                </c:pt>
                <c:pt idx="1222">
                  <c:v>720</c:v>
                </c:pt>
                <c:pt idx="1223">
                  <c:v>717</c:v>
                </c:pt>
                <c:pt idx="1224">
                  <c:v>714</c:v>
                </c:pt>
                <c:pt idx="1225">
                  <c:v>710</c:v>
                </c:pt>
                <c:pt idx="1226">
                  <c:v>707</c:v>
                </c:pt>
                <c:pt idx="1227">
                  <c:v>704</c:v>
                </c:pt>
                <c:pt idx="1228">
                  <c:v>700</c:v>
                </c:pt>
                <c:pt idx="1229">
                  <c:v>697</c:v>
                </c:pt>
                <c:pt idx="1230">
                  <c:v>695</c:v>
                </c:pt>
                <c:pt idx="1231">
                  <c:v>692</c:v>
                </c:pt>
                <c:pt idx="1232">
                  <c:v>689</c:v>
                </c:pt>
                <c:pt idx="1233">
                  <c:v>686</c:v>
                </c:pt>
                <c:pt idx="1234">
                  <c:v>683</c:v>
                </c:pt>
                <c:pt idx="1235">
                  <c:v>681</c:v>
                </c:pt>
                <c:pt idx="1236">
                  <c:v>678</c:v>
                </c:pt>
                <c:pt idx="1237">
                  <c:v>675</c:v>
                </c:pt>
                <c:pt idx="1238">
                  <c:v>672</c:v>
                </c:pt>
                <c:pt idx="1239">
                  <c:v>669</c:v>
                </c:pt>
                <c:pt idx="1240">
                  <c:v>666</c:v>
                </c:pt>
                <c:pt idx="1241">
                  <c:v>663</c:v>
                </c:pt>
                <c:pt idx="1242">
                  <c:v>661</c:v>
                </c:pt>
                <c:pt idx="1243">
                  <c:v>658</c:v>
                </c:pt>
                <c:pt idx="1244">
                  <c:v>655</c:v>
                </c:pt>
                <c:pt idx="1245">
                  <c:v>652</c:v>
                </c:pt>
                <c:pt idx="1246">
                  <c:v>649</c:v>
                </c:pt>
                <c:pt idx="1247">
                  <c:v>645</c:v>
                </c:pt>
                <c:pt idx="1248">
                  <c:v>643</c:v>
                </c:pt>
                <c:pt idx="1249">
                  <c:v>640</c:v>
                </c:pt>
                <c:pt idx="1250">
                  <c:v>638</c:v>
                </c:pt>
                <c:pt idx="1251">
                  <c:v>635</c:v>
                </c:pt>
                <c:pt idx="1252">
                  <c:v>632</c:v>
                </c:pt>
                <c:pt idx="1253">
                  <c:v>630</c:v>
                </c:pt>
                <c:pt idx="1254">
                  <c:v>627</c:v>
                </c:pt>
                <c:pt idx="1255">
                  <c:v>625</c:v>
                </c:pt>
                <c:pt idx="1256">
                  <c:v>622</c:v>
                </c:pt>
                <c:pt idx="1257">
                  <c:v>620</c:v>
                </c:pt>
                <c:pt idx="1258">
                  <c:v>618</c:v>
                </c:pt>
                <c:pt idx="1259">
                  <c:v>616</c:v>
                </c:pt>
                <c:pt idx="1260">
                  <c:v>614</c:v>
                </c:pt>
                <c:pt idx="1261">
                  <c:v>612</c:v>
                </c:pt>
                <c:pt idx="1262">
                  <c:v>610</c:v>
                </c:pt>
                <c:pt idx="1263">
                  <c:v>608</c:v>
                </c:pt>
                <c:pt idx="1264">
                  <c:v>607</c:v>
                </c:pt>
                <c:pt idx="1265">
                  <c:v>605</c:v>
                </c:pt>
                <c:pt idx="1266">
                  <c:v>604</c:v>
                </c:pt>
                <c:pt idx="1267">
                  <c:v>603</c:v>
                </c:pt>
                <c:pt idx="1268">
                  <c:v>602</c:v>
                </c:pt>
                <c:pt idx="1269">
                  <c:v>601</c:v>
                </c:pt>
                <c:pt idx="1270">
                  <c:v>600</c:v>
                </c:pt>
                <c:pt idx="1271">
                  <c:v>599</c:v>
                </c:pt>
                <c:pt idx="1272">
                  <c:v>599</c:v>
                </c:pt>
                <c:pt idx="1273">
                  <c:v>598</c:v>
                </c:pt>
                <c:pt idx="1274">
                  <c:v>598</c:v>
                </c:pt>
                <c:pt idx="1275">
                  <c:v>598</c:v>
                </c:pt>
                <c:pt idx="1276">
                  <c:v>597</c:v>
                </c:pt>
                <c:pt idx="1277">
                  <c:v>597</c:v>
                </c:pt>
                <c:pt idx="1278">
                  <c:v>597</c:v>
                </c:pt>
                <c:pt idx="1279">
                  <c:v>596</c:v>
                </c:pt>
                <c:pt idx="1280">
                  <c:v>596</c:v>
                </c:pt>
                <c:pt idx="1281">
                  <c:v>596</c:v>
                </c:pt>
                <c:pt idx="1282">
                  <c:v>597</c:v>
                </c:pt>
                <c:pt idx="1283">
                  <c:v>597</c:v>
                </c:pt>
                <c:pt idx="1284">
                  <c:v>597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32BE-4A1F-BC8C-AAA3ECE5A7C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64333136"/>
        <c:axId val="864335632"/>
      </c:scatterChart>
      <c:valAx>
        <c:axId val="864333136"/>
        <c:scaling>
          <c:orientation val="minMax"/>
          <c:max val="800"/>
          <c:min val="345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>
                    <a:latin typeface="Cambria Math" panose="02040503050406030204" pitchFamily="18" charset="0"/>
                    <a:ea typeface="Cambria Math" panose="02040503050406030204" pitchFamily="18" charset="0"/>
                  </a:rPr>
                  <a:t>Wellenlänge [nm]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ambria Math" panose="02040503050406030204" pitchFamily="18" charset="0"/>
                <a:ea typeface="Cambria Math" panose="02040503050406030204" pitchFamily="18" charset="0"/>
                <a:cs typeface="+mn-cs"/>
              </a:defRPr>
            </a:pPr>
            <a:endParaRPr lang="de-DE"/>
          </a:p>
        </c:txPr>
        <c:crossAx val="864335632"/>
        <c:crosses val="autoZero"/>
        <c:crossBetween val="midCat"/>
      </c:valAx>
      <c:valAx>
        <c:axId val="864335632"/>
        <c:scaling>
          <c:orientation val="minMax"/>
        </c:scaling>
        <c:delete val="1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>
                    <a:latin typeface="Cambria Math" panose="02040503050406030204" pitchFamily="18" charset="0"/>
                    <a:ea typeface="Cambria Math" panose="02040503050406030204" pitchFamily="18" charset="0"/>
                  </a:rPr>
                  <a:t>Emission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crossAx val="864333136"/>
        <c:crosses val="autoZero"/>
        <c:crossBetween val="midCat"/>
      </c:valAx>
      <c:spPr>
        <a:noFill/>
        <a:ln>
          <a:solidFill>
            <a:schemeClr val="bg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 marL="0" marR="0" indent="0" algn="l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+mn-lt"/>
                <a:ea typeface="+mn-ea"/>
                <a:cs typeface="+mn-cs"/>
              </a:defRPr>
            </a:pPr>
            <a:r>
              <a:rPr lang="de-DE" sz="1800" b="1" i="0" baseline="0">
                <a:effectLst/>
                <a:latin typeface="Cambria Math" panose="02040503050406030204" pitchFamily="18" charset="0"/>
                <a:ea typeface="Cambria Math" panose="02040503050406030204" pitchFamily="18" charset="0"/>
              </a:rPr>
              <a:t>Emissionsspektrum </a:t>
            </a:r>
            <a:r>
              <a:rPr lang="de-DE" sz="1800" b="1" i="0" u="none" strike="noStrike" baseline="0">
                <a:effectLst/>
                <a:latin typeface="Cambria Math" panose="02040503050406030204" pitchFamily="18" charset="0"/>
                <a:ea typeface="Cambria Math" panose="02040503050406030204" pitchFamily="18" charset="0"/>
              </a:rPr>
              <a:t>WESLITE UV-365nm</a:t>
            </a:r>
            <a:endParaRPr lang="de-DE" sz="1800" b="1">
              <a:effectLst/>
              <a:latin typeface="Cambria Math" panose="02040503050406030204" pitchFamily="18" charset="0"/>
              <a:ea typeface="Cambria Math" panose="02040503050406030204" pitchFamily="18" charset="0"/>
            </a:endParaRPr>
          </a:p>
          <a:p>
            <a:pPr marL="0" marR="0" indent="0" algn="l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>
                <a:solidFill>
                  <a:sysClr val="windowText" lastClr="000000">
                    <a:lumMod val="65000"/>
                    <a:lumOff val="35000"/>
                  </a:sysClr>
                </a:solidFill>
              </a:defRPr>
            </a:pPr>
            <a:r>
              <a:rPr lang="de-DE" sz="1000" b="0" i="0" baseline="0">
                <a:effectLst/>
                <a:latin typeface="Cambria Math" panose="02040503050406030204" pitchFamily="18" charset="0"/>
                <a:ea typeface="Cambria Math" panose="02040503050406030204" pitchFamily="18" charset="0"/>
              </a:rPr>
              <a:t>Spektrometer: </a:t>
            </a:r>
            <a:r>
              <a:rPr lang="de-DE" sz="1000" b="0" i="0" baseline="0">
                <a:effectLst/>
                <a:latin typeface="Cambria Math" panose="02040503050406030204" pitchFamily="18" charset="0"/>
                <a:ea typeface="Cambria Math" panose="02040503050406030204" pitchFamily="18" charset="0"/>
              </a:rPr>
              <a:t>Ocean HDX miniature spectrometer</a:t>
            </a:r>
            <a:endParaRPr lang="de-DE" sz="1000">
              <a:effectLst/>
              <a:latin typeface="Cambria Math" panose="02040503050406030204" pitchFamily="18" charset="0"/>
              <a:ea typeface="Cambria Math" panose="02040503050406030204" pitchFamily="18" charset="0"/>
            </a:endParaRPr>
          </a:p>
          <a:p>
            <a:pPr marL="0" marR="0" indent="0" algn="l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>
                <a:solidFill>
                  <a:sysClr val="windowText" lastClr="000000">
                    <a:lumMod val="65000"/>
                    <a:lumOff val="35000"/>
                  </a:sysClr>
                </a:solidFill>
              </a:defRPr>
            </a:pPr>
            <a:r>
              <a:rPr lang="de-DE" sz="1000" b="0" i="0" baseline="0">
                <a:effectLst/>
                <a:latin typeface="Cambria Math" panose="02040503050406030204" pitchFamily="18" charset="0"/>
                <a:ea typeface="Cambria Math" panose="02040503050406030204" pitchFamily="18" charset="0"/>
              </a:rPr>
              <a:t>Filter: ND 4, D = 0,60 </a:t>
            </a:r>
            <a:endParaRPr lang="de-DE" sz="1000">
              <a:effectLst/>
              <a:latin typeface="Cambria Math" panose="02040503050406030204" pitchFamily="18" charset="0"/>
              <a:ea typeface="Cambria Math" panose="02040503050406030204" pitchFamily="18" charset="0"/>
            </a:endParaRPr>
          </a:p>
          <a:p>
            <a:pPr marL="0" marR="0" indent="0" algn="l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>
                <a:solidFill>
                  <a:sysClr val="windowText" lastClr="000000">
                    <a:lumMod val="65000"/>
                    <a:lumOff val="35000"/>
                  </a:sysClr>
                </a:solidFill>
              </a:defRPr>
            </a:pPr>
            <a:r>
              <a:rPr lang="de-DE" sz="1000" b="0" i="0" baseline="0">
                <a:effectLst/>
                <a:latin typeface="Cambria Math" panose="02040503050406030204" pitchFamily="18" charset="0"/>
                <a:ea typeface="Cambria Math" panose="02040503050406030204" pitchFamily="18" charset="0"/>
              </a:rPr>
              <a:t>Peakwellenlänge (UV-Bereich): 374 nm</a:t>
            </a:r>
            <a:endParaRPr lang="de-DE" sz="1000">
              <a:effectLst/>
              <a:latin typeface="Cambria Math" panose="02040503050406030204" pitchFamily="18" charset="0"/>
              <a:ea typeface="Cambria Math" panose="02040503050406030204" pitchFamily="18" charset="0"/>
            </a:endParaRPr>
          </a:p>
        </c:rich>
      </c:tx>
      <c:layout>
        <c:manualLayout>
          <c:xMode val="edge"/>
          <c:yMode val="edge"/>
          <c:x val="7.5044444444444447E-3"/>
          <c:y val="0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marL="0" marR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400" b="0" i="0" u="none" strike="noStrike" kern="1200" spc="0" baseline="0">
              <a:solidFill>
                <a:sysClr val="windowText" lastClr="000000">
                  <a:lumMod val="65000"/>
                  <a:lumOff val="35000"/>
                </a:sys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>
        <c:manualLayout>
          <c:layoutTarget val="inner"/>
          <c:xMode val="edge"/>
          <c:yMode val="edge"/>
          <c:x val="4.167481481481481E-2"/>
          <c:y val="0.25300061728395062"/>
          <c:w val="0.9266281481481482"/>
          <c:h val="0.62364475308641965"/>
        </c:manualLayout>
      </c:layout>
      <c:scatterChart>
        <c:scatterStyle val="smoothMarker"/>
        <c:varyColors val="0"/>
        <c:ser>
          <c:idx val="0"/>
          <c:order val="0"/>
          <c:tx>
            <c:v>Taschenlampe UV-365nm</c:v>
          </c:tx>
          <c:spPr>
            <a:ln w="19050" cap="rnd">
              <a:solidFill>
                <a:srgbClr val="70AD47"/>
              </a:solidFill>
              <a:round/>
            </a:ln>
            <a:effectLst/>
          </c:spPr>
          <c:marker>
            <c:symbol val="none"/>
          </c:marker>
          <c:xVal>
            <c:numRef>
              <c:f>Tabelle1!$P$3:$P$976</c:f>
              <c:numCache>
                <c:formatCode>General</c:formatCode>
                <c:ptCount val="974"/>
                <c:pt idx="0">
                  <c:v>345.39400000000001</c:v>
                </c:pt>
                <c:pt idx="1">
                  <c:v>345.91399999999999</c:v>
                </c:pt>
                <c:pt idx="2">
                  <c:v>346.435</c:v>
                </c:pt>
                <c:pt idx="3">
                  <c:v>346.95600000000002</c:v>
                </c:pt>
                <c:pt idx="4">
                  <c:v>347.476</c:v>
                </c:pt>
                <c:pt idx="5">
                  <c:v>347.99700000000001</c:v>
                </c:pt>
                <c:pt idx="6">
                  <c:v>348.517</c:v>
                </c:pt>
                <c:pt idx="7">
                  <c:v>349.03699999999998</c:v>
                </c:pt>
                <c:pt idx="8">
                  <c:v>349.55700000000002</c:v>
                </c:pt>
                <c:pt idx="9">
                  <c:v>350.077</c:v>
                </c:pt>
                <c:pt idx="10">
                  <c:v>350.59699999999998</c:v>
                </c:pt>
                <c:pt idx="11">
                  <c:v>351.11599999999999</c:v>
                </c:pt>
                <c:pt idx="12">
                  <c:v>351.63600000000002</c:v>
                </c:pt>
                <c:pt idx="13">
                  <c:v>352.15499999999997</c:v>
                </c:pt>
                <c:pt idx="14">
                  <c:v>352.67500000000001</c:v>
                </c:pt>
                <c:pt idx="15">
                  <c:v>353.19400000000002</c:v>
                </c:pt>
                <c:pt idx="16">
                  <c:v>353.71300000000002</c:v>
                </c:pt>
                <c:pt idx="17">
                  <c:v>354.23200000000003</c:v>
                </c:pt>
                <c:pt idx="18">
                  <c:v>354.75099999999998</c:v>
                </c:pt>
                <c:pt idx="19">
                  <c:v>355.27</c:v>
                </c:pt>
                <c:pt idx="20">
                  <c:v>355.78800000000001</c:v>
                </c:pt>
                <c:pt idx="21">
                  <c:v>356.30700000000002</c:v>
                </c:pt>
                <c:pt idx="22">
                  <c:v>356.82499999999999</c:v>
                </c:pt>
                <c:pt idx="23">
                  <c:v>357.34300000000002</c:v>
                </c:pt>
                <c:pt idx="24">
                  <c:v>357.86200000000002</c:v>
                </c:pt>
                <c:pt idx="25">
                  <c:v>358.38</c:v>
                </c:pt>
                <c:pt idx="26">
                  <c:v>358.89699999999999</c:v>
                </c:pt>
                <c:pt idx="27">
                  <c:v>359.41500000000002</c:v>
                </c:pt>
                <c:pt idx="28">
                  <c:v>359.93299999999999</c:v>
                </c:pt>
                <c:pt idx="29">
                  <c:v>360.45100000000002</c:v>
                </c:pt>
                <c:pt idx="30">
                  <c:v>360.96800000000002</c:v>
                </c:pt>
                <c:pt idx="31">
                  <c:v>361.48500000000001</c:v>
                </c:pt>
                <c:pt idx="32">
                  <c:v>362.00299999999999</c:v>
                </c:pt>
                <c:pt idx="33">
                  <c:v>362.52</c:v>
                </c:pt>
                <c:pt idx="34">
                  <c:v>363.03699999999998</c:v>
                </c:pt>
                <c:pt idx="35">
                  <c:v>363.553</c:v>
                </c:pt>
                <c:pt idx="36">
                  <c:v>364.07</c:v>
                </c:pt>
                <c:pt idx="37">
                  <c:v>364.58699999999999</c:v>
                </c:pt>
                <c:pt idx="38">
                  <c:v>365.10300000000001</c:v>
                </c:pt>
                <c:pt idx="39">
                  <c:v>365.62</c:v>
                </c:pt>
                <c:pt idx="40">
                  <c:v>366.13600000000002</c:v>
                </c:pt>
                <c:pt idx="41">
                  <c:v>366.65199999999999</c:v>
                </c:pt>
                <c:pt idx="42">
                  <c:v>367.16800000000001</c:v>
                </c:pt>
                <c:pt idx="43">
                  <c:v>367.68400000000003</c:v>
                </c:pt>
                <c:pt idx="44">
                  <c:v>368.2</c:v>
                </c:pt>
                <c:pt idx="45">
                  <c:v>368.71600000000001</c:v>
                </c:pt>
                <c:pt idx="46">
                  <c:v>369.23099999999999</c:v>
                </c:pt>
                <c:pt idx="47">
                  <c:v>369.74700000000001</c:v>
                </c:pt>
                <c:pt idx="48">
                  <c:v>370.262</c:v>
                </c:pt>
                <c:pt idx="49">
                  <c:v>370.77699999999999</c:v>
                </c:pt>
                <c:pt idx="50">
                  <c:v>371.29199999999997</c:v>
                </c:pt>
                <c:pt idx="51">
                  <c:v>371.80700000000002</c:v>
                </c:pt>
                <c:pt idx="52">
                  <c:v>372.322</c:v>
                </c:pt>
                <c:pt idx="53">
                  <c:v>372.83699999999999</c:v>
                </c:pt>
                <c:pt idx="54">
                  <c:v>373.35199999999998</c:v>
                </c:pt>
                <c:pt idx="55">
                  <c:v>373.86599999999999</c:v>
                </c:pt>
                <c:pt idx="56">
                  <c:v>374.38099999999997</c:v>
                </c:pt>
                <c:pt idx="57">
                  <c:v>374.89499999999998</c:v>
                </c:pt>
                <c:pt idx="58">
                  <c:v>375.40899999999999</c:v>
                </c:pt>
                <c:pt idx="59">
                  <c:v>375.923</c:v>
                </c:pt>
                <c:pt idx="60">
                  <c:v>376.43700000000001</c:v>
                </c:pt>
                <c:pt idx="61">
                  <c:v>376.95100000000002</c:v>
                </c:pt>
                <c:pt idx="62">
                  <c:v>377.46499999999997</c:v>
                </c:pt>
                <c:pt idx="63">
                  <c:v>377.97800000000001</c:v>
                </c:pt>
                <c:pt idx="64">
                  <c:v>378.49200000000002</c:v>
                </c:pt>
                <c:pt idx="65">
                  <c:v>379.005</c:v>
                </c:pt>
                <c:pt idx="66">
                  <c:v>379.51799999999997</c:v>
                </c:pt>
                <c:pt idx="67">
                  <c:v>380.03199999999998</c:v>
                </c:pt>
                <c:pt idx="68">
                  <c:v>380.54500000000002</c:v>
                </c:pt>
                <c:pt idx="69">
                  <c:v>381.05700000000002</c:v>
                </c:pt>
                <c:pt idx="70">
                  <c:v>381.57</c:v>
                </c:pt>
                <c:pt idx="71">
                  <c:v>382.08300000000003</c:v>
                </c:pt>
                <c:pt idx="72">
                  <c:v>382.59500000000003</c:v>
                </c:pt>
                <c:pt idx="73">
                  <c:v>383.108</c:v>
                </c:pt>
                <c:pt idx="74">
                  <c:v>383.62</c:v>
                </c:pt>
                <c:pt idx="75">
                  <c:v>384.13200000000001</c:v>
                </c:pt>
                <c:pt idx="76">
                  <c:v>384.64499999999998</c:v>
                </c:pt>
                <c:pt idx="77">
                  <c:v>385.15699999999998</c:v>
                </c:pt>
                <c:pt idx="78">
                  <c:v>385.66800000000001</c:v>
                </c:pt>
                <c:pt idx="79">
                  <c:v>386.18</c:v>
                </c:pt>
                <c:pt idx="80">
                  <c:v>386.69200000000001</c:v>
                </c:pt>
                <c:pt idx="81">
                  <c:v>387.20299999999997</c:v>
                </c:pt>
                <c:pt idx="82">
                  <c:v>387.71499999999997</c:v>
                </c:pt>
                <c:pt idx="83">
                  <c:v>388.226</c:v>
                </c:pt>
                <c:pt idx="84">
                  <c:v>388.73700000000002</c:v>
                </c:pt>
                <c:pt idx="85">
                  <c:v>389.24799999999999</c:v>
                </c:pt>
                <c:pt idx="86">
                  <c:v>389.75900000000001</c:v>
                </c:pt>
                <c:pt idx="87">
                  <c:v>390.27</c:v>
                </c:pt>
                <c:pt idx="88">
                  <c:v>390.78100000000001</c:v>
                </c:pt>
                <c:pt idx="89">
                  <c:v>391.291</c:v>
                </c:pt>
                <c:pt idx="90">
                  <c:v>391.80200000000002</c:v>
                </c:pt>
                <c:pt idx="91">
                  <c:v>392.31200000000001</c:v>
                </c:pt>
                <c:pt idx="92">
                  <c:v>392.822</c:v>
                </c:pt>
                <c:pt idx="93">
                  <c:v>393.33199999999999</c:v>
                </c:pt>
                <c:pt idx="94">
                  <c:v>393.84199999999998</c:v>
                </c:pt>
                <c:pt idx="95">
                  <c:v>394.35199999999998</c:v>
                </c:pt>
                <c:pt idx="96">
                  <c:v>394.86200000000002</c:v>
                </c:pt>
                <c:pt idx="97">
                  <c:v>395.37200000000001</c:v>
                </c:pt>
                <c:pt idx="98">
                  <c:v>395.88099999999997</c:v>
                </c:pt>
                <c:pt idx="99">
                  <c:v>396.39100000000002</c:v>
                </c:pt>
                <c:pt idx="100">
                  <c:v>396.9</c:v>
                </c:pt>
                <c:pt idx="101">
                  <c:v>397.40899999999999</c:v>
                </c:pt>
                <c:pt idx="102">
                  <c:v>397.91800000000001</c:v>
                </c:pt>
                <c:pt idx="103">
                  <c:v>398.42700000000002</c:v>
                </c:pt>
                <c:pt idx="104">
                  <c:v>398.93599999999998</c:v>
                </c:pt>
                <c:pt idx="105">
                  <c:v>399.44499999999999</c:v>
                </c:pt>
                <c:pt idx="106">
                  <c:v>399.95400000000001</c:v>
                </c:pt>
                <c:pt idx="107">
                  <c:v>400.46199999999999</c:v>
                </c:pt>
                <c:pt idx="108">
                  <c:v>400.971</c:v>
                </c:pt>
                <c:pt idx="109">
                  <c:v>401.47899999999998</c:v>
                </c:pt>
                <c:pt idx="110">
                  <c:v>401.98700000000002</c:v>
                </c:pt>
                <c:pt idx="111">
                  <c:v>402.495</c:v>
                </c:pt>
                <c:pt idx="112">
                  <c:v>403.00299999999999</c:v>
                </c:pt>
                <c:pt idx="113">
                  <c:v>403.51100000000002</c:v>
                </c:pt>
                <c:pt idx="114">
                  <c:v>404.01900000000001</c:v>
                </c:pt>
                <c:pt idx="115">
                  <c:v>404.52600000000001</c:v>
                </c:pt>
                <c:pt idx="116">
                  <c:v>405.03399999999999</c:v>
                </c:pt>
                <c:pt idx="117">
                  <c:v>405.541</c:v>
                </c:pt>
                <c:pt idx="118">
                  <c:v>406.048</c:v>
                </c:pt>
                <c:pt idx="119">
                  <c:v>406.55500000000001</c:v>
                </c:pt>
                <c:pt idx="120">
                  <c:v>407.06200000000001</c:v>
                </c:pt>
                <c:pt idx="121">
                  <c:v>407.56900000000002</c:v>
                </c:pt>
                <c:pt idx="122">
                  <c:v>408.07600000000002</c:v>
                </c:pt>
                <c:pt idx="123">
                  <c:v>408.58300000000003</c:v>
                </c:pt>
                <c:pt idx="124">
                  <c:v>409.089</c:v>
                </c:pt>
                <c:pt idx="125">
                  <c:v>409.596</c:v>
                </c:pt>
                <c:pt idx="126">
                  <c:v>410.10199999999998</c:v>
                </c:pt>
                <c:pt idx="127">
                  <c:v>410.608</c:v>
                </c:pt>
                <c:pt idx="128">
                  <c:v>411.11399999999998</c:v>
                </c:pt>
                <c:pt idx="129">
                  <c:v>411.62</c:v>
                </c:pt>
                <c:pt idx="130">
                  <c:v>412.12599999999998</c:v>
                </c:pt>
                <c:pt idx="131">
                  <c:v>412.63200000000001</c:v>
                </c:pt>
                <c:pt idx="132">
                  <c:v>413.13799999999998</c:v>
                </c:pt>
                <c:pt idx="133">
                  <c:v>413.64299999999997</c:v>
                </c:pt>
                <c:pt idx="134">
                  <c:v>414.149</c:v>
                </c:pt>
                <c:pt idx="135">
                  <c:v>414.654</c:v>
                </c:pt>
                <c:pt idx="136">
                  <c:v>415.15899999999999</c:v>
                </c:pt>
                <c:pt idx="137">
                  <c:v>415.66399999999999</c:v>
                </c:pt>
                <c:pt idx="138">
                  <c:v>416.16899999999998</c:v>
                </c:pt>
                <c:pt idx="139">
                  <c:v>416.67399999999998</c:v>
                </c:pt>
                <c:pt idx="140">
                  <c:v>417.17899999999997</c:v>
                </c:pt>
                <c:pt idx="141">
                  <c:v>417.68299999999999</c:v>
                </c:pt>
                <c:pt idx="142">
                  <c:v>418.18799999999999</c:v>
                </c:pt>
                <c:pt idx="143">
                  <c:v>418.69200000000001</c:v>
                </c:pt>
                <c:pt idx="144">
                  <c:v>419.19600000000003</c:v>
                </c:pt>
                <c:pt idx="145">
                  <c:v>419.70100000000002</c:v>
                </c:pt>
                <c:pt idx="146">
                  <c:v>420.20499999999998</c:v>
                </c:pt>
                <c:pt idx="147">
                  <c:v>420.709</c:v>
                </c:pt>
                <c:pt idx="148">
                  <c:v>421.21199999999999</c:v>
                </c:pt>
                <c:pt idx="149">
                  <c:v>421.71600000000001</c:v>
                </c:pt>
                <c:pt idx="150">
                  <c:v>422.22</c:v>
                </c:pt>
                <c:pt idx="151">
                  <c:v>422.72300000000001</c:v>
                </c:pt>
                <c:pt idx="152">
                  <c:v>423.22699999999998</c:v>
                </c:pt>
                <c:pt idx="153">
                  <c:v>423.73</c:v>
                </c:pt>
                <c:pt idx="154">
                  <c:v>424.233</c:v>
                </c:pt>
                <c:pt idx="155">
                  <c:v>424.73599999999999</c:v>
                </c:pt>
                <c:pt idx="156">
                  <c:v>425.23899999999998</c:v>
                </c:pt>
                <c:pt idx="157">
                  <c:v>425.74200000000002</c:v>
                </c:pt>
                <c:pt idx="158">
                  <c:v>426.24400000000003</c:v>
                </c:pt>
                <c:pt idx="159">
                  <c:v>426.74700000000001</c:v>
                </c:pt>
                <c:pt idx="160">
                  <c:v>427.24900000000002</c:v>
                </c:pt>
                <c:pt idx="161">
                  <c:v>427.75200000000001</c:v>
                </c:pt>
                <c:pt idx="162">
                  <c:v>428.25400000000002</c:v>
                </c:pt>
                <c:pt idx="163">
                  <c:v>428.75599999999997</c:v>
                </c:pt>
                <c:pt idx="164">
                  <c:v>429.25799999999998</c:v>
                </c:pt>
                <c:pt idx="165">
                  <c:v>429.76</c:v>
                </c:pt>
                <c:pt idx="166">
                  <c:v>430.262</c:v>
                </c:pt>
                <c:pt idx="167">
                  <c:v>430.76299999999998</c:v>
                </c:pt>
                <c:pt idx="168">
                  <c:v>431.26499999999999</c:v>
                </c:pt>
                <c:pt idx="169">
                  <c:v>431.76600000000002</c:v>
                </c:pt>
                <c:pt idx="170">
                  <c:v>432.26799999999997</c:v>
                </c:pt>
                <c:pt idx="171">
                  <c:v>432.76900000000001</c:v>
                </c:pt>
                <c:pt idx="172">
                  <c:v>433.27</c:v>
                </c:pt>
                <c:pt idx="173">
                  <c:v>433.77100000000002</c:v>
                </c:pt>
                <c:pt idx="174">
                  <c:v>434.27199999999999</c:v>
                </c:pt>
                <c:pt idx="175">
                  <c:v>434.77199999999999</c:v>
                </c:pt>
                <c:pt idx="176">
                  <c:v>435.27300000000002</c:v>
                </c:pt>
                <c:pt idx="177">
                  <c:v>435.77300000000002</c:v>
                </c:pt>
                <c:pt idx="178">
                  <c:v>436.274</c:v>
                </c:pt>
                <c:pt idx="179">
                  <c:v>436.774</c:v>
                </c:pt>
                <c:pt idx="180">
                  <c:v>437.274</c:v>
                </c:pt>
                <c:pt idx="181">
                  <c:v>437.774</c:v>
                </c:pt>
                <c:pt idx="182">
                  <c:v>438.274</c:v>
                </c:pt>
                <c:pt idx="183">
                  <c:v>438.774</c:v>
                </c:pt>
                <c:pt idx="184">
                  <c:v>439.274</c:v>
                </c:pt>
                <c:pt idx="185">
                  <c:v>439.774</c:v>
                </c:pt>
                <c:pt idx="186">
                  <c:v>440.27300000000002</c:v>
                </c:pt>
                <c:pt idx="187">
                  <c:v>440.77199999999999</c:v>
                </c:pt>
                <c:pt idx="188">
                  <c:v>441.27199999999999</c:v>
                </c:pt>
                <c:pt idx="189">
                  <c:v>441.77100000000002</c:v>
                </c:pt>
                <c:pt idx="190">
                  <c:v>442.27</c:v>
                </c:pt>
                <c:pt idx="191">
                  <c:v>442.76900000000001</c:v>
                </c:pt>
                <c:pt idx="192">
                  <c:v>443.26799999999997</c:v>
                </c:pt>
                <c:pt idx="193">
                  <c:v>443.76600000000002</c:v>
                </c:pt>
                <c:pt idx="194">
                  <c:v>444.26499999999999</c:v>
                </c:pt>
                <c:pt idx="195">
                  <c:v>444.76299999999998</c:v>
                </c:pt>
                <c:pt idx="196">
                  <c:v>445.262</c:v>
                </c:pt>
                <c:pt idx="197">
                  <c:v>445.76</c:v>
                </c:pt>
                <c:pt idx="198">
                  <c:v>446.25799999999998</c:v>
                </c:pt>
                <c:pt idx="199">
                  <c:v>446.75599999999997</c:v>
                </c:pt>
                <c:pt idx="200">
                  <c:v>447.25400000000002</c:v>
                </c:pt>
                <c:pt idx="201">
                  <c:v>447.75200000000001</c:v>
                </c:pt>
                <c:pt idx="202">
                  <c:v>448.24900000000002</c:v>
                </c:pt>
                <c:pt idx="203">
                  <c:v>448.74700000000001</c:v>
                </c:pt>
                <c:pt idx="204">
                  <c:v>449.245</c:v>
                </c:pt>
                <c:pt idx="205">
                  <c:v>449.74200000000002</c:v>
                </c:pt>
                <c:pt idx="206">
                  <c:v>450.23899999999998</c:v>
                </c:pt>
                <c:pt idx="207">
                  <c:v>450.73599999999999</c:v>
                </c:pt>
                <c:pt idx="208">
                  <c:v>451.233</c:v>
                </c:pt>
                <c:pt idx="209">
                  <c:v>451.73</c:v>
                </c:pt>
                <c:pt idx="210">
                  <c:v>452.22699999999998</c:v>
                </c:pt>
                <c:pt idx="211">
                  <c:v>452.72399999999999</c:v>
                </c:pt>
                <c:pt idx="212">
                  <c:v>453.22</c:v>
                </c:pt>
                <c:pt idx="213">
                  <c:v>453.71699999999998</c:v>
                </c:pt>
                <c:pt idx="214">
                  <c:v>454.21300000000002</c:v>
                </c:pt>
                <c:pt idx="215">
                  <c:v>454.709</c:v>
                </c:pt>
                <c:pt idx="216">
                  <c:v>455.20499999999998</c:v>
                </c:pt>
                <c:pt idx="217">
                  <c:v>455.70100000000002</c:v>
                </c:pt>
                <c:pt idx="218">
                  <c:v>456.197</c:v>
                </c:pt>
                <c:pt idx="219">
                  <c:v>456.69299999999998</c:v>
                </c:pt>
                <c:pt idx="220">
                  <c:v>457.18799999999999</c:v>
                </c:pt>
                <c:pt idx="221">
                  <c:v>457.68400000000003</c:v>
                </c:pt>
                <c:pt idx="222">
                  <c:v>458.17899999999997</c:v>
                </c:pt>
                <c:pt idx="223">
                  <c:v>458.67500000000001</c:v>
                </c:pt>
                <c:pt idx="224">
                  <c:v>459.17</c:v>
                </c:pt>
                <c:pt idx="225">
                  <c:v>459.66500000000002</c:v>
                </c:pt>
                <c:pt idx="226">
                  <c:v>460.16</c:v>
                </c:pt>
                <c:pt idx="227">
                  <c:v>460.65499999999997</c:v>
                </c:pt>
                <c:pt idx="228">
                  <c:v>461.15</c:v>
                </c:pt>
                <c:pt idx="229">
                  <c:v>461.64400000000001</c:v>
                </c:pt>
                <c:pt idx="230">
                  <c:v>462.13900000000001</c:v>
                </c:pt>
                <c:pt idx="231">
                  <c:v>462.63299999999998</c:v>
                </c:pt>
                <c:pt idx="232">
                  <c:v>463.12799999999999</c:v>
                </c:pt>
                <c:pt idx="233">
                  <c:v>463.62200000000001</c:v>
                </c:pt>
                <c:pt idx="234">
                  <c:v>464.11599999999999</c:v>
                </c:pt>
                <c:pt idx="235">
                  <c:v>464.61</c:v>
                </c:pt>
                <c:pt idx="236">
                  <c:v>465.10399999999998</c:v>
                </c:pt>
                <c:pt idx="237">
                  <c:v>465.59699999999998</c:v>
                </c:pt>
                <c:pt idx="238">
                  <c:v>466.09100000000001</c:v>
                </c:pt>
                <c:pt idx="239">
                  <c:v>466.58499999999998</c:v>
                </c:pt>
                <c:pt idx="240">
                  <c:v>467.07799999999997</c:v>
                </c:pt>
                <c:pt idx="241">
                  <c:v>467.57100000000003</c:v>
                </c:pt>
                <c:pt idx="242">
                  <c:v>468.06400000000002</c:v>
                </c:pt>
                <c:pt idx="243">
                  <c:v>468.55700000000002</c:v>
                </c:pt>
                <c:pt idx="244">
                  <c:v>469.05</c:v>
                </c:pt>
                <c:pt idx="245">
                  <c:v>469.54300000000001</c:v>
                </c:pt>
                <c:pt idx="246">
                  <c:v>470.036</c:v>
                </c:pt>
                <c:pt idx="247">
                  <c:v>470.529</c:v>
                </c:pt>
                <c:pt idx="248">
                  <c:v>471.02100000000002</c:v>
                </c:pt>
                <c:pt idx="249">
                  <c:v>471.51400000000001</c:v>
                </c:pt>
                <c:pt idx="250">
                  <c:v>472.00599999999997</c:v>
                </c:pt>
                <c:pt idx="251">
                  <c:v>472.49799999999999</c:v>
                </c:pt>
                <c:pt idx="252">
                  <c:v>472.99</c:v>
                </c:pt>
                <c:pt idx="253">
                  <c:v>473.48200000000003</c:v>
                </c:pt>
                <c:pt idx="254">
                  <c:v>473.97399999999999</c:v>
                </c:pt>
                <c:pt idx="255">
                  <c:v>474.46600000000001</c:v>
                </c:pt>
                <c:pt idx="256">
                  <c:v>474.95699999999999</c:v>
                </c:pt>
                <c:pt idx="257">
                  <c:v>475.44900000000001</c:v>
                </c:pt>
                <c:pt idx="258">
                  <c:v>475.94</c:v>
                </c:pt>
                <c:pt idx="259">
                  <c:v>476.43099999999998</c:v>
                </c:pt>
                <c:pt idx="260">
                  <c:v>476.923</c:v>
                </c:pt>
                <c:pt idx="261">
                  <c:v>477.41399999999999</c:v>
                </c:pt>
                <c:pt idx="262">
                  <c:v>477.90499999999997</c:v>
                </c:pt>
                <c:pt idx="263">
                  <c:v>478.39499999999998</c:v>
                </c:pt>
                <c:pt idx="264">
                  <c:v>478.88600000000002</c:v>
                </c:pt>
                <c:pt idx="265">
                  <c:v>479.37700000000001</c:v>
                </c:pt>
                <c:pt idx="266">
                  <c:v>479.86700000000002</c:v>
                </c:pt>
                <c:pt idx="267">
                  <c:v>480.358</c:v>
                </c:pt>
                <c:pt idx="268">
                  <c:v>480.84800000000001</c:v>
                </c:pt>
                <c:pt idx="269">
                  <c:v>481.33800000000002</c:v>
                </c:pt>
                <c:pt idx="270">
                  <c:v>481.82799999999997</c:v>
                </c:pt>
                <c:pt idx="271">
                  <c:v>482.31799999999998</c:v>
                </c:pt>
                <c:pt idx="272">
                  <c:v>482.80799999999999</c:v>
                </c:pt>
                <c:pt idx="273">
                  <c:v>483.298</c:v>
                </c:pt>
                <c:pt idx="274">
                  <c:v>483.78699999999998</c:v>
                </c:pt>
                <c:pt idx="275">
                  <c:v>484.27699999999999</c:v>
                </c:pt>
                <c:pt idx="276">
                  <c:v>484.76600000000002</c:v>
                </c:pt>
                <c:pt idx="277">
                  <c:v>485.255</c:v>
                </c:pt>
                <c:pt idx="278">
                  <c:v>485.745</c:v>
                </c:pt>
                <c:pt idx="279">
                  <c:v>486.23399999999998</c:v>
                </c:pt>
                <c:pt idx="280">
                  <c:v>486.72300000000001</c:v>
                </c:pt>
                <c:pt idx="281">
                  <c:v>487.21100000000001</c:v>
                </c:pt>
                <c:pt idx="282">
                  <c:v>487.7</c:v>
                </c:pt>
                <c:pt idx="283">
                  <c:v>488.18900000000002</c:v>
                </c:pt>
                <c:pt idx="284">
                  <c:v>488.67700000000002</c:v>
                </c:pt>
                <c:pt idx="285">
                  <c:v>489.166</c:v>
                </c:pt>
                <c:pt idx="286">
                  <c:v>489.654</c:v>
                </c:pt>
                <c:pt idx="287">
                  <c:v>490.142</c:v>
                </c:pt>
                <c:pt idx="288">
                  <c:v>490.63</c:v>
                </c:pt>
                <c:pt idx="289">
                  <c:v>491.11799999999999</c:v>
                </c:pt>
                <c:pt idx="290">
                  <c:v>491.60599999999999</c:v>
                </c:pt>
                <c:pt idx="291">
                  <c:v>492.09399999999999</c:v>
                </c:pt>
                <c:pt idx="292">
                  <c:v>492.58100000000002</c:v>
                </c:pt>
                <c:pt idx="293">
                  <c:v>493.06900000000002</c:v>
                </c:pt>
                <c:pt idx="294">
                  <c:v>493.55599999999998</c:v>
                </c:pt>
                <c:pt idx="295">
                  <c:v>494.04300000000001</c:v>
                </c:pt>
                <c:pt idx="296">
                  <c:v>494.53100000000001</c:v>
                </c:pt>
                <c:pt idx="297">
                  <c:v>495.01799999999997</c:v>
                </c:pt>
                <c:pt idx="298">
                  <c:v>495.505</c:v>
                </c:pt>
                <c:pt idx="299">
                  <c:v>495.99099999999999</c:v>
                </c:pt>
                <c:pt idx="300">
                  <c:v>496.47800000000001</c:v>
                </c:pt>
                <c:pt idx="301">
                  <c:v>496.96499999999997</c:v>
                </c:pt>
                <c:pt idx="302">
                  <c:v>497.45100000000002</c:v>
                </c:pt>
                <c:pt idx="303">
                  <c:v>497.93799999999999</c:v>
                </c:pt>
                <c:pt idx="304">
                  <c:v>498.42399999999998</c:v>
                </c:pt>
                <c:pt idx="305">
                  <c:v>498.91</c:v>
                </c:pt>
                <c:pt idx="306">
                  <c:v>499.39600000000002</c:v>
                </c:pt>
                <c:pt idx="307">
                  <c:v>499.88200000000001</c:v>
                </c:pt>
                <c:pt idx="308">
                  <c:v>500.36799999999999</c:v>
                </c:pt>
                <c:pt idx="309">
                  <c:v>500.85399999999998</c:v>
                </c:pt>
                <c:pt idx="310">
                  <c:v>501.339</c:v>
                </c:pt>
                <c:pt idx="311">
                  <c:v>501.82499999999999</c:v>
                </c:pt>
                <c:pt idx="312">
                  <c:v>502.31</c:v>
                </c:pt>
                <c:pt idx="313">
                  <c:v>502.79500000000002</c:v>
                </c:pt>
                <c:pt idx="314">
                  <c:v>503.28100000000001</c:v>
                </c:pt>
                <c:pt idx="315">
                  <c:v>503.76600000000002</c:v>
                </c:pt>
                <c:pt idx="316">
                  <c:v>504.25099999999998</c:v>
                </c:pt>
                <c:pt idx="317">
                  <c:v>504.73599999999999</c:v>
                </c:pt>
                <c:pt idx="318">
                  <c:v>505.22</c:v>
                </c:pt>
                <c:pt idx="319">
                  <c:v>505.70499999999998</c:v>
                </c:pt>
                <c:pt idx="320">
                  <c:v>506.18900000000002</c:v>
                </c:pt>
                <c:pt idx="321">
                  <c:v>506.67399999999998</c:v>
                </c:pt>
                <c:pt idx="322">
                  <c:v>507.15800000000002</c:v>
                </c:pt>
                <c:pt idx="323">
                  <c:v>507.642</c:v>
                </c:pt>
                <c:pt idx="324">
                  <c:v>508.12599999999998</c:v>
                </c:pt>
                <c:pt idx="325">
                  <c:v>508.61</c:v>
                </c:pt>
                <c:pt idx="326">
                  <c:v>509.09399999999999</c:v>
                </c:pt>
                <c:pt idx="327">
                  <c:v>509.57799999999997</c:v>
                </c:pt>
                <c:pt idx="328">
                  <c:v>510.06200000000001</c:v>
                </c:pt>
                <c:pt idx="329">
                  <c:v>510.54500000000002</c:v>
                </c:pt>
                <c:pt idx="330">
                  <c:v>511.02800000000002</c:v>
                </c:pt>
                <c:pt idx="331">
                  <c:v>511.512</c:v>
                </c:pt>
                <c:pt idx="332">
                  <c:v>511.995</c:v>
                </c:pt>
                <c:pt idx="333">
                  <c:v>512.47799999999995</c:v>
                </c:pt>
                <c:pt idx="334">
                  <c:v>512.96100000000001</c:v>
                </c:pt>
                <c:pt idx="335">
                  <c:v>513.44399999999996</c:v>
                </c:pt>
                <c:pt idx="336">
                  <c:v>513.92700000000002</c:v>
                </c:pt>
                <c:pt idx="337">
                  <c:v>514.40899999999999</c:v>
                </c:pt>
                <c:pt idx="338">
                  <c:v>514.89200000000005</c:v>
                </c:pt>
                <c:pt idx="339">
                  <c:v>515.37400000000002</c:v>
                </c:pt>
                <c:pt idx="340">
                  <c:v>515.85699999999997</c:v>
                </c:pt>
                <c:pt idx="341">
                  <c:v>516.33900000000006</c:v>
                </c:pt>
                <c:pt idx="342">
                  <c:v>516.82100000000003</c:v>
                </c:pt>
                <c:pt idx="343">
                  <c:v>517.303</c:v>
                </c:pt>
                <c:pt idx="344">
                  <c:v>517.78499999999997</c:v>
                </c:pt>
                <c:pt idx="345">
                  <c:v>518.26599999999996</c:v>
                </c:pt>
                <c:pt idx="346">
                  <c:v>518.74800000000005</c:v>
                </c:pt>
                <c:pt idx="347">
                  <c:v>519.23</c:v>
                </c:pt>
                <c:pt idx="348">
                  <c:v>519.71100000000001</c:v>
                </c:pt>
                <c:pt idx="349">
                  <c:v>520.19200000000001</c:v>
                </c:pt>
                <c:pt idx="350">
                  <c:v>520.67399999999998</c:v>
                </c:pt>
                <c:pt idx="351">
                  <c:v>521.15499999999997</c:v>
                </c:pt>
                <c:pt idx="352">
                  <c:v>521.63599999999997</c:v>
                </c:pt>
                <c:pt idx="353">
                  <c:v>522.11699999999996</c:v>
                </c:pt>
                <c:pt idx="354">
                  <c:v>522.59699999999998</c:v>
                </c:pt>
                <c:pt idx="355">
                  <c:v>523.07799999999997</c:v>
                </c:pt>
                <c:pt idx="356">
                  <c:v>523.55899999999997</c:v>
                </c:pt>
                <c:pt idx="357">
                  <c:v>524.03899999999999</c:v>
                </c:pt>
                <c:pt idx="358">
                  <c:v>524.51900000000001</c:v>
                </c:pt>
                <c:pt idx="359">
                  <c:v>525</c:v>
                </c:pt>
                <c:pt idx="360">
                  <c:v>525.48</c:v>
                </c:pt>
                <c:pt idx="361">
                  <c:v>525.96</c:v>
                </c:pt>
                <c:pt idx="362">
                  <c:v>526.44000000000005</c:v>
                </c:pt>
                <c:pt idx="363">
                  <c:v>526.91999999999996</c:v>
                </c:pt>
                <c:pt idx="364">
                  <c:v>527.399</c:v>
                </c:pt>
                <c:pt idx="365">
                  <c:v>527.87900000000002</c:v>
                </c:pt>
                <c:pt idx="366">
                  <c:v>528.35799999999995</c:v>
                </c:pt>
                <c:pt idx="367">
                  <c:v>528.83799999999997</c:v>
                </c:pt>
                <c:pt idx="368">
                  <c:v>529.31700000000001</c:v>
                </c:pt>
                <c:pt idx="369">
                  <c:v>529.79600000000005</c:v>
                </c:pt>
                <c:pt idx="370">
                  <c:v>530.27499999999998</c:v>
                </c:pt>
                <c:pt idx="371">
                  <c:v>530.75400000000002</c:v>
                </c:pt>
                <c:pt idx="372">
                  <c:v>531.23299999999995</c:v>
                </c:pt>
                <c:pt idx="373">
                  <c:v>531.71100000000001</c:v>
                </c:pt>
                <c:pt idx="374">
                  <c:v>532.19000000000005</c:v>
                </c:pt>
                <c:pt idx="375">
                  <c:v>532.66899999999998</c:v>
                </c:pt>
                <c:pt idx="376">
                  <c:v>533.14700000000005</c:v>
                </c:pt>
                <c:pt idx="377">
                  <c:v>533.625</c:v>
                </c:pt>
                <c:pt idx="378">
                  <c:v>534.10299999999995</c:v>
                </c:pt>
                <c:pt idx="379">
                  <c:v>534.58100000000002</c:v>
                </c:pt>
                <c:pt idx="380">
                  <c:v>535.05899999999997</c:v>
                </c:pt>
                <c:pt idx="381">
                  <c:v>535.53700000000003</c:v>
                </c:pt>
                <c:pt idx="382">
                  <c:v>536.01499999999999</c:v>
                </c:pt>
                <c:pt idx="383">
                  <c:v>536.49300000000005</c:v>
                </c:pt>
                <c:pt idx="384">
                  <c:v>536.97</c:v>
                </c:pt>
                <c:pt idx="385">
                  <c:v>537.447</c:v>
                </c:pt>
                <c:pt idx="386">
                  <c:v>537.92499999999995</c:v>
                </c:pt>
                <c:pt idx="387">
                  <c:v>538.40200000000004</c:v>
                </c:pt>
                <c:pt idx="388">
                  <c:v>538.87900000000002</c:v>
                </c:pt>
                <c:pt idx="389">
                  <c:v>539.35599999999999</c:v>
                </c:pt>
                <c:pt idx="390">
                  <c:v>539.83299999999997</c:v>
                </c:pt>
                <c:pt idx="391">
                  <c:v>540.30999999999995</c:v>
                </c:pt>
                <c:pt idx="392">
                  <c:v>540.78599999999994</c:v>
                </c:pt>
                <c:pt idx="393">
                  <c:v>541.26300000000003</c:v>
                </c:pt>
                <c:pt idx="394">
                  <c:v>541.73900000000003</c:v>
                </c:pt>
                <c:pt idx="395">
                  <c:v>542.21500000000003</c:v>
                </c:pt>
                <c:pt idx="396">
                  <c:v>542.69200000000001</c:v>
                </c:pt>
                <c:pt idx="397">
                  <c:v>543.16800000000001</c:v>
                </c:pt>
                <c:pt idx="398">
                  <c:v>543.64400000000001</c:v>
                </c:pt>
                <c:pt idx="399">
                  <c:v>544.12</c:v>
                </c:pt>
                <c:pt idx="400">
                  <c:v>544.59500000000003</c:v>
                </c:pt>
                <c:pt idx="401">
                  <c:v>545.07100000000003</c:v>
                </c:pt>
                <c:pt idx="402">
                  <c:v>545.54700000000003</c:v>
                </c:pt>
                <c:pt idx="403">
                  <c:v>546.02200000000005</c:v>
                </c:pt>
                <c:pt idx="404">
                  <c:v>546.49699999999996</c:v>
                </c:pt>
                <c:pt idx="405">
                  <c:v>546.97299999999996</c:v>
                </c:pt>
                <c:pt idx="406">
                  <c:v>547.44799999999998</c:v>
                </c:pt>
                <c:pt idx="407">
                  <c:v>547.923</c:v>
                </c:pt>
                <c:pt idx="408">
                  <c:v>548.39800000000002</c:v>
                </c:pt>
                <c:pt idx="409">
                  <c:v>548.87199999999996</c:v>
                </c:pt>
                <c:pt idx="410">
                  <c:v>549.34699999999998</c:v>
                </c:pt>
                <c:pt idx="411">
                  <c:v>549.822</c:v>
                </c:pt>
                <c:pt idx="412">
                  <c:v>550.29600000000005</c:v>
                </c:pt>
                <c:pt idx="413">
                  <c:v>550.77</c:v>
                </c:pt>
                <c:pt idx="414">
                  <c:v>551.245</c:v>
                </c:pt>
                <c:pt idx="415">
                  <c:v>551.71900000000005</c:v>
                </c:pt>
                <c:pt idx="416">
                  <c:v>552.19299999999998</c:v>
                </c:pt>
                <c:pt idx="417">
                  <c:v>552.66700000000003</c:v>
                </c:pt>
                <c:pt idx="418">
                  <c:v>553.14099999999996</c:v>
                </c:pt>
                <c:pt idx="419">
                  <c:v>553.61400000000003</c:v>
                </c:pt>
                <c:pt idx="420">
                  <c:v>554.08799999999997</c:v>
                </c:pt>
                <c:pt idx="421">
                  <c:v>554.56100000000004</c:v>
                </c:pt>
                <c:pt idx="422">
                  <c:v>555.03499999999997</c:v>
                </c:pt>
                <c:pt idx="423">
                  <c:v>555.50800000000004</c:v>
                </c:pt>
                <c:pt idx="424">
                  <c:v>555.98099999999999</c:v>
                </c:pt>
                <c:pt idx="425">
                  <c:v>556.45399999999995</c:v>
                </c:pt>
                <c:pt idx="426">
                  <c:v>556.92700000000002</c:v>
                </c:pt>
                <c:pt idx="427">
                  <c:v>557.4</c:v>
                </c:pt>
                <c:pt idx="428">
                  <c:v>557.87300000000005</c:v>
                </c:pt>
                <c:pt idx="429">
                  <c:v>558.346</c:v>
                </c:pt>
                <c:pt idx="430">
                  <c:v>558.81799999999998</c:v>
                </c:pt>
                <c:pt idx="431">
                  <c:v>559.29</c:v>
                </c:pt>
                <c:pt idx="432">
                  <c:v>559.76300000000003</c:v>
                </c:pt>
                <c:pt idx="433">
                  <c:v>560.23500000000001</c:v>
                </c:pt>
                <c:pt idx="434">
                  <c:v>560.70699999999999</c:v>
                </c:pt>
                <c:pt idx="435">
                  <c:v>561.17899999999997</c:v>
                </c:pt>
                <c:pt idx="436">
                  <c:v>561.65099999999995</c:v>
                </c:pt>
                <c:pt idx="437">
                  <c:v>562.12300000000005</c:v>
                </c:pt>
                <c:pt idx="438">
                  <c:v>562.59400000000005</c:v>
                </c:pt>
                <c:pt idx="439">
                  <c:v>563.06600000000003</c:v>
                </c:pt>
                <c:pt idx="440">
                  <c:v>563.53700000000003</c:v>
                </c:pt>
                <c:pt idx="441">
                  <c:v>564.00900000000001</c:v>
                </c:pt>
                <c:pt idx="442">
                  <c:v>564.48</c:v>
                </c:pt>
                <c:pt idx="443">
                  <c:v>564.95100000000002</c:v>
                </c:pt>
                <c:pt idx="444">
                  <c:v>565.42200000000003</c:v>
                </c:pt>
                <c:pt idx="445">
                  <c:v>565.89300000000003</c:v>
                </c:pt>
                <c:pt idx="446">
                  <c:v>566.36400000000003</c:v>
                </c:pt>
                <c:pt idx="447">
                  <c:v>566.83500000000004</c:v>
                </c:pt>
                <c:pt idx="448">
                  <c:v>567.30499999999995</c:v>
                </c:pt>
                <c:pt idx="449">
                  <c:v>567.77599999999995</c:v>
                </c:pt>
                <c:pt idx="450">
                  <c:v>568.24599999999998</c:v>
                </c:pt>
                <c:pt idx="451">
                  <c:v>568.71600000000001</c:v>
                </c:pt>
                <c:pt idx="452">
                  <c:v>569.18600000000004</c:v>
                </c:pt>
                <c:pt idx="453">
                  <c:v>569.65599999999995</c:v>
                </c:pt>
                <c:pt idx="454">
                  <c:v>570.12599999999998</c:v>
                </c:pt>
                <c:pt idx="455">
                  <c:v>570.596</c:v>
                </c:pt>
                <c:pt idx="456">
                  <c:v>571.06600000000003</c:v>
                </c:pt>
                <c:pt idx="457">
                  <c:v>571.53599999999994</c:v>
                </c:pt>
                <c:pt idx="458">
                  <c:v>572.005</c:v>
                </c:pt>
                <c:pt idx="459">
                  <c:v>572.47500000000002</c:v>
                </c:pt>
                <c:pt idx="460">
                  <c:v>572.94399999999996</c:v>
                </c:pt>
                <c:pt idx="461">
                  <c:v>573.41300000000001</c:v>
                </c:pt>
                <c:pt idx="462">
                  <c:v>573.88199999999995</c:v>
                </c:pt>
                <c:pt idx="463">
                  <c:v>574.351</c:v>
                </c:pt>
                <c:pt idx="464">
                  <c:v>574.82000000000005</c:v>
                </c:pt>
                <c:pt idx="465">
                  <c:v>575.28899999999999</c:v>
                </c:pt>
                <c:pt idx="466">
                  <c:v>575.75699999999995</c:v>
                </c:pt>
                <c:pt idx="467">
                  <c:v>576.226</c:v>
                </c:pt>
                <c:pt idx="468">
                  <c:v>576.69399999999996</c:v>
                </c:pt>
                <c:pt idx="469">
                  <c:v>577.16300000000001</c:v>
                </c:pt>
                <c:pt idx="470">
                  <c:v>577.63099999999997</c:v>
                </c:pt>
                <c:pt idx="471">
                  <c:v>578.09900000000005</c:v>
                </c:pt>
                <c:pt idx="472">
                  <c:v>578.56700000000001</c:v>
                </c:pt>
                <c:pt idx="473">
                  <c:v>579.03499999999997</c:v>
                </c:pt>
                <c:pt idx="474">
                  <c:v>579.50300000000004</c:v>
                </c:pt>
                <c:pt idx="475">
                  <c:v>579.971</c:v>
                </c:pt>
                <c:pt idx="476">
                  <c:v>580.43799999999999</c:v>
                </c:pt>
                <c:pt idx="477">
                  <c:v>580.90599999999995</c:v>
                </c:pt>
                <c:pt idx="478">
                  <c:v>581.37300000000005</c:v>
                </c:pt>
                <c:pt idx="479">
                  <c:v>581.84</c:v>
                </c:pt>
                <c:pt idx="480">
                  <c:v>582.30700000000002</c:v>
                </c:pt>
                <c:pt idx="481">
                  <c:v>582.77499999999998</c:v>
                </c:pt>
                <c:pt idx="482">
                  <c:v>583.24099999999999</c:v>
                </c:pt>
                <c:pt idx="483">
                  <c:v>583.70799999999997</c:v>
                </c:pt>
                <c:pt idx="484">
                  <c:v>584.17499999999995</c:v>
                </c:pt>
                <c:pt idx="485">
                  <c:v>584.64200000000005</c:v>
                </c:pt>
                <c:pt idx="486">
                  <c:v>585.10799999999995</c:v>
                </c:pt>
                <c:pt idx="487">
                  <c:v>585.57500000000005</c:v>
                </c:pt>
                <c:pt idx="488">
                  <c:v>586.04100000000005</c:v>
                </c:pt>
                <c:pt idx="489">
                  <c:v>586.50699999999995</c:v>
                </c:pt>
                <c:pt idx="490">
                  <c:v>586.97299999999996</c:v>
                </c:pt>
                <c:pt idx="491">
                  <c:v>587.43899999999996</c:v>
                </c:pt>
                <c:pt idx="492">
                  <c:v>587.90499999999997</c:v>
                </c:pt>
                <c:pt idx="493">
                  <c:v>588.37099999999998</c:v>
                </c:pt>
                <c:pt idx="494">
                  <c:v>588.83699999999999</c:v>
                </c:pt>
                <c:pt idx="495">
                  <c:v>589.30200000000002</c:v>
                </c:pt>
                <c:pt idx="496">
                  <c:v>589.76800000000003</c:v>
                </c:pt>
                <c:pt idx="497">
                  <c:v>590.23299999999995</c:v>
                </c:pt>
                <c:pt idx="498">
                  <c:v>590.69799999999998</c:v>
                </c:pt>
                <c:pt idx="499">
                  <c:v>591.16300000000001</c:v>
                </c:pt>
                <c:pt idx="500">
                  <c:v>591.62800000000004</c:v>
                </c:pt>
                <c:pt idx="501">
                  <c:v>592.09299999999996</c:v>
                </c:pt>
                <c:pt idx="502">
                  <c:v>592.55799999999999</c:v>
                </c:pt>
                <c:pt idx="503">
                  <c:v>593.02300000000002</c:v>
                </c:pt>
                <c:pt idx="504">
                  <c:v>593.48800000000006</c:v>
                </c:pt>
                <c:pt idx="505">
                  <c:v>593.952</c:v>
                </c:pt>
                <c:pt idx="506">
                  <c:v>594.41700000000003</c:v>
                </c:pt>
                <c:pt idx="507">
                  <c:v>594.88099999999997</c:v>
                </c:pt>
                <c:pt idx="508">
                  <c:v>595.34500000000003</c:v>
                </c:pt>
                <c:pt idx="509">
                  <c:v>595.80899999999997</c:v>
                </c:pt>
                <c:pt idx="510">
                  <c:v>596.27300000000002</c:v>
                </c:pt>
                <c:pt idx="511">
                  <c:v>596.73699999999997</c:v>
                </c:pt>
                <c:pt idx="512">
                  <c:v>597.20100000000002</c:v>
                </c:pt>
                <c:pt idx="513">
                  <c:v>597.66399999999999</c:v>
                </c:pt>
                <c:pt idx="514">
                  <c:v>598.12800000000004</c:v>
                </c:pt>
                <c:pt idx="515">
                  <c:v>598.59100000000001</c:v>
                </c:pt>
                <c:pt idx="516">
                  <c:v>599.05499999999995</c:v>
                </c:pt>
                <c:pt idx="517">
                  <c:v>599.51800000000003</c:v>
                </c:pt>
                <c:pt idx="518">
                  <c:v>599.98099999999999</c:v>
                </c:pt>
                <c:pt idx="519">
                  <c:v>600.44399999999996</c:v>
                </c:pt>
                <c:pt idx="520">
                  <c:v>600.90700000000004</c:v>
                </c:pt>
                <c:pt idx="521">
                  <c:v>601.37</c:v>
                </c:pt>
                <c:pt idx="522">
                  <c:v>601.83299999999997</c:v>
                </c:pt>
                <c:pt idx="523">
                  <c:v>602.29499999999996</c:v>
                </c:pt>
                <c:pt idx="524">
                  <c:v>602.75800000000004</c:v>
                </c:pt>
                <c:pt idx="525">
                  <c:v>603.22</c:v>
                </c:pt>
                <c:pt idx="526">
                  <c:v>603.68200000000002</c:v>
                </c:pt>
                <c:pt idx="527">
                  <c:v>604.14499999999998</c:v>
                </c:pt>
                <c:pt idx="528">
                  <c:v>604.60699999999997</c:v>
                </c:pt>
                <c:pt idx="529">
                  <c:v>605.06899999999996</c:v>
                </c:pt>
                <c:pt idx="530">
                  <c:v>605.53</c:v>
                </c:pt>
                <c:pt idx="531">
                  <c:v>605.99199999999996</c:v>
                </c:pt>
                <c:pt idx="532">
                  <c:v>606.45399999999995</c:v>
                </c:pt>
                <c:pt idx="533">
                  <c:v>606.91499999999996</c:v>
                </c:pt>
                <c:pt idx="534">
                  <c:v>607.37699999999995</c:v>
                </c:pt>
                <c:pt idx="535">
                  <c:v>607.83799999999997</c:v>
                </c:pt>
                <c:pt idx="536">
                  <c:v>608.29899999999998</c:v>
                </c:pt>
                <c:pt idx="537">
                  <c:v>608.76099999999997</c:v>
                </c:pt>
                <c:pt idx="538">
                  <c:v>609.22199999999998</c:v>
                </c:pt>
                <c:pt idx="539">
                  <c:v>609.68299999999999</c:v>
                </c:pt>
                <c:pt idx="540">
                  <c:v>610.14300000000003</c:v>
                </c:pt>
                <c:pt idx="541">
                  <c:v>610.60400000000004</c:v>
                </c:pt>
                <c:pt idx="542">
                  <c:v>611.06500000000005</c:v>
                </c:pt>
                <c:pt idx="543">
                  <c:v>611.52499999999998</c:v>
                </c:pt>
                <c:pt idx="544">
                  <c:v>611.98599999999999</c:v>
                </c:pt>
                <c:pt idx="545">
                  <c:v>612.44600000000003</c:v>
                </c:pt>
                <c:pt idx="546">
                  <c:v>612.90599999999995</c:v>
                </c:pt>
                <c:pt idx="547">
                  <c:v>613.36599999999999</c:v>
                </c:pt>
                <c:pt idx="548">
                  <c:v>613.82600000000002</c:v>
                </c:pt>
                <c:pt idx="549">
                  <c:v>614.28599999999994</c:v>
                </c:pt>
                <c:pt idx="550">
                  <c:v>614.74599999999998</c:v>
                </c:pt>
                <c:pt idx="551">
                  <c:v>615.20500000000004</c:v>
                </c:pt>
                <c:pt idx="552">
                  <c:v>615.66499999999996</c:v>
                </c:pt>
                <c:pt idx="553">
                  <c:v>616.12400000000002</c:v>
                </c:pt>
                <c:pt idx="554">
                  <c:v>616.58399999999995</c:v>
                </c:pt>
                <c:pt idx="555">
                  <c:v>617.04300000000001</c:v>
                </c:pt>
                <c:pt idx="556">
                  <c:v>617.50199999999995</c:v>
                </c:pt>
                <c:pt idx="557">
                  <c:v>617.96100000000001</c:v>
                </c:pt>
                <c:pt idx="558">
                  <c:v>618.41999999999996</c:v>
                </c:pt>
                <c:pt idx="559">
                  <c:v>618.87900000000002</c:v>
                </c:pt>
                <c:pt idx="560">
                  <c:v>619.33799999999997</c:v>
                </c:pt>
                <c:pt idx="561">
                  <c:v>619.79600000000005</c:v>
                </c:pt>
                <c:pt idx="562">
                  <c:v>620.255</c:v>
                </c:pt>
                <c:pt idx="563">
                  <c:v>620.71299999999997</c:v>
                </c:pt>
                <c:pt idx="564">
                  <c:v>621.17100000000005</c:v>
                </c:pt>
                <c:pt idx="565">
                  <c:v>621.63</c:v>
                </c:pt>
                <c:pt idx="566">
                  <c:v>622.08799999999997</c:v>
                </c:pt>
                <c:pt idx="567">
                  <c:v>622.54600000000005</c:v>
                </c:pt>
                <c:pt idx="568">
                  <c:v>623.00300000000004</c:v>
                </c:pt>
                <c:pt idx="569">
                  <c:v>623.46100000000001</c:v>
                </c:pt>
                <c:pt idx="570">
                  <c:v>623.91899999999998</c:v>
                </c:pt>
                <c:pt idx="571">
                  <c:v>624.37599999999998</c:v>
                </c:pt>
                <c:pt idx="572">
                  <c:v>624.83399999999995</c:v>
                </c:pt>
                <c:pt idx="573">
                  <c:v>625.29100000000005</c:v>
                </c:pt>
                <c:pt idx="574">
                  <c:v>625.74900000000002</c:v>
                </c:pt>
                <c:pt idx="575">
                  <c:v>626.20600000000002</c:v>
                </c:pt>
                <c:pt idx="576">
                  <c:v>626.66300000000001</c:v>
                </c:pt>
                <c:pt idx="577">
                  <c:v>627.12</c:v>
                </c:pt>
                <c:pt idx="578">
                  <c:v>627.57600000000002</c:v>
                </c:pt>
                <c:pt idx="579">
                  <c:v>628.03300000000002</c:v>
                </c:pt>
                <c:pt idx="580">
                  <c:v>628.49</c:v>
                </c:pt>
                <c:pt idx="581">
                  <c:v>628.94600000000003</c:v>
                </c:pt>
                <c:pt idx="582">
                  <c:v>629.40300000000002</c:v>
                </c:pt>
                <c:pt idx="583">
                  <c:v>629.85900000000004</c:v>
                </c:pt>
                <c:pt idx="584">
                  <c:v>630.31500000000005</c:v>
                </c:pt>
                <c:pt idx="585">
                  <c:v>630.77099999999996</c:v>
                </c:pt>
                <c:pt idx="586">
                  <c:v>631.22699999999998</c:v>
                </c:pt>
                <c:pt idx="587">
                  <c:v>631.68299999999999</c:v>
                </c:pt>
                <c:pt idx="588">
                  <c:v>632.13900000000001</c:v>
                </c:pt>
                <c:pt idx="589">
                  <c:v>632.59500000000003</c:v>
                </c:pt>
                <c:pt idx="590">
                  <c:v>633.04999999999995</c:v>
                </c:pt>
                <c:pt idx="591">
                  <c:v>633.50599999999997</c:v>
                </c:pt>
                <c:pt idx="592">
                  <c:v>633.96100000000001</c:v>
                </c:pt>
                <c:pt idx="593">
                  <c:v>634.41600000000005</c:v>
                </c:pt>
                <c:pt idx="594">
                  <c:v>634.87199999999996</c:v>
                </c:pt>
                <c:pt idx="595">
                  <c:v>635.327</c:v>
                </c:pt>
                <c:pt idx="596">
                  <c:v>635.78200000000004</c:v>
                </c:pt>
                <c:pt idx="597">
                  <c:v>636.23599999999999</c:v>
                </c:pt>
                <c:pt idx="598">
                  <c:v>636.69100000000003</c:v>
                </c:pt>
                <c:pt idx="599">
                  <c:v>637.14599999999996</c:v>
                </c:pt>
                <c:pt idx="600">
                  <c:v>637.6</c:v>
                </c:pt>
                <c:pt idx="601">
                  <c:v>638.05499999999995</c:v>
                </c:pt>
                <c:pt idx="602">
                  <c:v>638.50900000000001</c:v>
                </c:pt>
                <c:pt idx="603">
                  <c:v>638.96299999999997</c:v>
                </c:pt>
                <c:pt idx="604">
                  <c:v>639.41800000000001</c:v>
                </c:pt>
                <c:pt idx="605">
                  <c:v>639.87199999999996</c:v>
                </c:pt>
                <c:pt idx="606">
                  <c:v>640.32500000000005</c:v>
                </c:pt>
                <c:pt idx="607">
                  <c:v>640.779</c:v>
                </c:pt>
                <c:pt idx="608">
                  <c:v>641.23299999999995</c:v>
                </c:pt>
                <c:pt idx="609">
                  <c:v>641.68700000000001</c:v>
                </c:pt>
                <c:pt idx="610">
                  <c:v>642.14</c:v>
                </c:pt>
                <c:pt idx="611">
                  <c:v>642.59400000000005</c:v>
                </c:pt>
                <c:pt idx="612">
                  <c:v>643.04700000000003</c:v>
                </c:pt>
                <c:pt idx="613">
                  <c:v>643.5</c:v>
                </c:pt>
                <c:pt idx="614">
                  <c:v>643.95299999999997</c:v>
                </c:pt>
                <c:pt idx="615">
                  <c:v>644.40599999999995</c:v>
                </c:pt>
                <c:pt idx="616">
                  <c:v>644.85900000000004</c:v>
                </c:pt>
                <c:pt idx="617">
                  <c:v>645.31200000000001</c:v>
                </c:pt>
                <c:pt idx="618">
                  <c:v>645.76400000000001</c:v>
                </c:pt>
                <c:pt idx="619">
                  <c:v>646.21699999999998</c:v>
                </c:pt>
                <c:pt idx="620">
                  <c:v>646.66899999999998</c:v>
                </c:pt>
                <c:pt idx="621">
                  <c:v>647.12199999999996</c:v>
                </c:pt>
                <c:pt idx="622">
                  <c:v>647.57399999999996</c:v>
                </c:pt>
                <c:pt idx="623">
                  <c:v>648.02599999999995</c:v>
                </c:pt>
                <c:pt idx="624">
                  <c:v>648.47799999999995</c:v>
                </c:pt>
                <c:pt idx="625">
                  <c:v>648.92999999999995</c:v>
                </c:pt>
                <c:pt idx="626">
                  <c:v>649.38199999999995</c:v>
                </c:pt>
                <c:pt idx="627">
                  <c:v>649.83399999999995</c:v>
                </c:pt>
                <c:pt idx="628">
                  <c:v>650.28599999999994</c:v>
                </c:pt>
                <c:pt idx="629">
                  <c:v>650.73699999999997</c:v>
                </c:pt>
                <c:pt idx="630">
                  <c:v>651.18799999999999</c:v>
                </c:pt>
                <c:pt idx="631">
                  <c:v>651.64</c:v>
                </c:pt>
                <c:pt idx="632">
                  <c:v>652.09100000000001</c:v>
                </c:pt>
                <c:pt idx="633">
                  <c:v>652.54200000000003</c:v>
                </c:pt>
                <c:pt idx="634">
                  <c:v>652.99300000000005</c:v>
                </c:pt>
                <c:pt idx="635">
                  <c:v>653.44399999999996</c:v>
                </c:pt>
                <c:pt idx="636">
                  <c:v>653.89499999999998</c:v>
                </c:pt>
                <c:pt idx="637">
                  <c:v>654.346</c:v>
                </c:pt>
                <c:pt idx="638">
                  <c:v>654.79600000000005</c:v>
                </c:pt>
                <c:pt idx="639">
                  <c:v>655.24699999999996</c:v>
                </c:pt>
                <c:pt idx="640">
                  <c:v>655.697</c:v>
                </c:pt>
                <c:pt idx="641">
                  <c:v>656.14700000000005</c:v>
                </c:pt>
                <c:pt idx="642">
                  <c:v>656.59799999999996</c:v>
                </c:pt>
                <c:pt idx="643">
                  <c:v>657.048</c:v>
                </c:pt>
                <c:pt idx="644">
                  <c:v>657.49800000000005</c:v>
                </c:pt>
                <c:pt idx="645">
                  <c:v>657.94799999999998</c:v>
                </c:pt>
                <c:pt idx="646">
                  <c:v>658.39700000000005</c:v>
                </c:pt>
                <c:pt idx="647">
                  <c:v>658.84699999999998</c:v>
                </c:pt>
                <c:pt idx="648">
                  <c:v>659.29700000000003</c:v>
                </c:pt>
                <c:pt idx="649">
                  <c:v>659.74599999999998</c:v>
                </c:pt>
                <c:pt idx="650">
                  <c:v>660.19600000000003</c:v>
                </c:pt>
                <c:pt idx="651">
                  <c:v>660.64499999999998</c:v>
                </c:pt>
                <c:pt idx="652">
                  <c:v>661.09400000000005</c:v>
                </c:pt>
                <c:pt idx="653">
                  <c:v>661.54300000000001</c:v>
                </c:pt>
                <c:pt idx="654">
                  <c:v>661.99199999999996</c:v>
                </c:pt>
                <c:pt idx="655">
                  <c:v>662.44100000000003</c:v>
                </c:pt>
                <c:pt idx="656">
                  <c:v>662.89</c:v>
                </c:pt>
                <c:pt idx="657">
                  <c:v>663.33799999999997</c:v>
                </c:pt>
                <c:pt idx="658">
                  <c:v>663.78700000000003</c:v>
                </c:pt>
                <c:pt idx="659">
                  <c:v>664.23500000000001</c:v>
                </c:pt>
                <c:pt idx="660">
                  <c:v>664.68399999999997</c:v>
                </c:pt>
                <c:pt idx="661">
                  <c:v>665.13199999999995</c:v>
                </c:pt>
                <c:pt idx="662">
                  <c:v>665.58</c:v>
                </c:pt>
                <c:pt idx="663">
                  <c:v>666.02800000000002</c:v>
                </c:pt>
                <c:pt idx="664">
                  <c:v>666.476</c:v>
                </c:pt>
                <c:pt idx="665">
                  <c:v>666.92399999999998</c:v>
                </c:pt>
                <c:pt idx="666">
                  <c:v>667.37199999999996</c:v>
                </c:pt>
                <c:pt idx="667">
                  <c:v>667.81899999999996</c:v>
                </c:pt>
                <c:pt idx="668">
                  <c:v>668.26700000000005</c:v>
                </c:pt>
                <c:pt idx="669">
                  <c:v>668.71400000000006</c:v>
                </c:pt>
                <c:pt idx="670">
                  <c:v>669.16200000000003</c:v>
                </c:pt>
                <c:pt idx="671">
                  <c:v>669.60900000000004</c:v>
                </c:pt>
                <c:pt idx="672">
                  <c:v>670.05600000000004</c:v>
                </c:pt>
                <c:pt idx="673">
                  <c:v>670.50300000000004</c:v>
                </c:pt>
                <c:pt idx="674">
                  <c:v>670.95</c:v>
                </c:pt>
                <c:pt idx="675">
                  <c:v>671.39700000000005</c:v>
                </c:pt>
                <c:pt idx="676">
                  <c:v>671.84299999999996</c:v>
                </c:pt>
                <c:pt idx="677">
                  <c:v>672.29</c:v>
                </c:pt>
                <c:pt idx="678">
                  <c:v>672.73699999999997</c:v>
                </c:pt>
                <c:pt idx="679">
                  <c:v>673.18299999999999</c:v>
                </c:pt>
                <c:pt idx="680">
                  <c:v>673.62900000000002</c:v>
                </c:pt>
                <c:pt idx="681">
                  <c:v>674.07500000000005</c:v>
                </c:pt>
                <c:pt idx="682">
                  <c:v>674.52200000000005</c:v>
                </c:pt>
                <c:pt idx="683">
                  <c:v>674.96799999999996</c:v>
                </c:pt>
                <c:pt idx="684">
                  <c:v>675.41300000000001</c:v>
                </c:pt>
                <c:pt idx="685">
                  <c:v>675.85900000000004</c:v>
                </c:pt>
                <c:pt idx="686">
                  <c:v>676.30499999999995</c:v>
                </c:pt>
                <c:pt idx="687">
                  <c:v>676.75099999999998</c:v>
                </c:pt>
                <c:pt idx="688">
                  <c:v>677.19600000000003</c:v>
                </c:pt>
                <c:pt idx="689">
                  <c:v>677.64099999999996</c:v>
                </c:pt>
                <c:pt idx="690">
                  <c:v>678.08699999999999</c:v>
                </c:pt>
                <c:pt idx="691">
                  <c:v>678.53200000000004</c:v>
                </c:pt>
                <c:pt idx="692">
                  <c:v>678.97699999999998</c:v>
                </c:pt>
                <c:pt idx="693">
                  <c:v>679.42200000000003</c:v>
                </c:pt>
                <c:pt idx="694">
                  <c:v>679.86699999999996</c:v>
                </c:pt>
                <c:pt idx="695">
                  <c:v>680.31200000000001</c:v>
                </c:pt>
                <c:pt idx="696">
                  <c:v>680.75599999999997</c:v>
                </c:pt>
                <c:pt idx="697">
                  <c:v>681.20100000000002</c:v>
                </c:pt>
                <c:pt idx="698">
                  <c:v>681.64499999999998</c:v>
                </c:pt>
                <c:pt idx="699">
                  <c:v>682.09</c:v>
                </c:pt>
                <c:pt idx="700">
                  <c:v>682.53399999999999</c:v>
                </c:pt>
                <c:pt idx="701">
                  <c:v>682.97799999999995</c:v>
                </c:pt>
                <c:pt idx="702">
                  <c:v>683.42200000000003</c:v>
                </c:pt>
                <c:pt idx="703">
                  <c:v>683.86599999999999</c:v>
                </c:pt>
                <c:pt idx="704">
                  <c:v>684.31</c:v>
                </c:pt>
                <c:pt idx="705">
                  <c:v>684.75400000000002</c:v>
                </c:pt>
                <c:pt idx="706">
                  <c:v>685.19799999999998</c:v>
                </c:pt>
                <c:pt idx="707">
                  <c:v>685.64099999999996</c:v>
                </c:pt>
                <c:pt idx="708">
                  <c:v>686.08500000000004</c:v>
                </c:pt>
                <c:pt idx="709">
                  <c:v>686.52800000000002</c:v>
                </c:pt>
                <c:pt idx="710">
                  <c:v>686.971</c:v>
                </c:pt>
                <c:pt idx="711">
                  <c:v>687.41399999999999</c:v>
                </c:pt>
                <c:pt idx="712">
                  <c:v>687.85699999999997</c:v>
                </c:pt>
                <c:pt idx="713">
                  <c:v>688.3</c:v>
                </c:pt>
                <c:pt idx="714">
                  <c:v>688.74300000000005</c:v>
                </c:pt>
                <c:pt idx="715">
                  <c:v>689.18600000000004</c:v>
                </c:pt>
                <c:pt idx="716">
                  <c:v>689.62900000000002</c:v>
                </c:pt>
                <c:pt idx="717">
                  <c:v>690.07100000000003</c:v>
                </c:pt>
                <c:pt idx="718">
                  <c:v>690.51400000000001</c:v>
                </c:pt>
                <c:pt idx="719">
                  <c:v>690.95600000000002</c:v>
                </c:pt>
                <c:pt idx="720">
                  <c:v>691.39800000000002</c:v>
                </c:pt>
                <c:pt idx="721">
                  <c:v>691.84</c:v>
                </c:pt>
                <c:pt idx="722">
                  <c:v>692.28200000000004</c:v>
                </c:pt>
                <c:pt idx="723">
                  <c:v>692.72400000000005</c:v>
                </c:pt>
                <c:pt idx="724">
                  <c:v>693.16600000000005</c:v>
                </c:pt>
                <c:pt idx="725">
                  <c:v>693.60799999999995</c:v>
                </c:pt>
                <c:pt idx="726">
                  <c:v>694.04899999999998</c:v>
                </c:pt>
                <c:pt idx="727">
                  <c:v>694.49099999999999</c:v>
                </c:pt>
                <c:pt idx="728">
                  <c:v>694.93200000000002</c:v>
                </c:pt>
                <c:pt idx="729">
                  <c:v>695.37400000000002</c:v>
                </c:pt>
                <c:pt idx="730">
                  <c:v>695.81500000000005</c:v>
                </c:pt>
                <c:pt idx="731">
                  <c:v>696.25599999999997</c:v>
                </c:pt>
                <c:pt idx="732">
                  <c:v>696.697</c:v>
                </c:pt>
                <c:pt idx="733">
                  <c:v>697.13800000000003</c:v>
                </c:pt>
                <c:pt idx="734">
                  <c:v>697.57899999999995</c:v>
                </c:pt>
                <c:pt idx="735">
                  <c:v>698.02</c:v>
                </c:pt>
                <c:pt idx="736">
                  <c:v>698.46</c:v>
                </c:pt>
                <c:pt idx="737">
                  <c:v>698.90099999999995</c:v>
                </c:pt>
                <c:pt idx="738">
                  <c:v>699.34100000000001</c:v>
                </c:pt>
                <c:pt idx="739">
                  <c:v>699.78200000000004</c:v>
                </c:pt>
                <c:pt idx="740">
                  <c:v>700.22199999999998</c:v>
                </c:pt>
                <c:pt idx="741">
                  <c:v>700.66200000000003</c:v>
                </c:pt>
                <c:pt idx="742">
                  <c:v>701.10199999999998</c:v>
                </c:pt>
                <c:pt idx="743">
                  <c:v>701.54200000000003</c:v>
                </c:pt>
                <c:pt idx="744">
                  <c:v>701.98199999999997</c:v>
                </c:pt>
                <c:pt idx="745">
                  <c:v>702.42100000000005</c:v>
                </c:pt>
                <c:pt idx="746">
                  <c:v>702.86099999999999</c:v>
                </c:pt>
                <c:pt idx="747">
                  <c:v>703.30100000000004</c:v>
                </c:pt>
                <c:pt idx="748">
                  <c:v>703.74</c:v>
                </c:pt>
                <c:pt idx="749">
                  <c:v>704.17899999999997</c:v>
                </c:pt>
                <c:pt idx="750">
                  <c:v>704.61900000000003</c:v>
                </c:pt>
                <c:pt idx="751">
                  <c:v>705.05799999999999</c:v>
                </c:pt>
                <c:pt idx="752">
                  <c:v>705.49699999999996</c:v>
                </c:pt>
                <c:pt idx="753">
                  <c:v>705.93600000000004</c:v>
                </c:pt>
                <c:pt idx="754">
                  <c:v>706.37400000000002</c:v>
                </c:pt>
                <c:pt idx="755">
                  <c:v>706.81299999999999</c:v>
                </c:pt>
                <c:pt idx="756">
                  <c:v>707.25199999999995</c:v>
                </c:pt>
                <c:pt idx="757">
                  <c:v>707.69</c:v>
                </c:pt>
                <c:pt idx="758">
                  <c:v>708.12900000000002</c:v>
                </c:pt>
                <c:pt idx="759">
                  <c:v>708.56700000000001</c:v>
                </c:pt>
                <c:pt idx="760">
                  <c:v>709.005</c:v>
                </c:pt>
                <c:pt idx="761">
                  <c:v>709.44299999999998</c:v>
                </c:pt>
                <c:pt idx="762">
                  <c:v>709.88099999999997</c:v>
                </c:pt>
                <c:pt idx="763">
                  <c:v>710.31899999999996</c:v>
                </c:pt>
                <c:pt idx="764">
                  <c:v>710.75699999999995</c:v>
                </c:pt>
                <c:pt idx="765">
                  <c:v>711.19500000000005</c:v>
                </c:pt>
                <c:pt idx="766">
                  <c:v>711.63199999999995</c:v>
                </c:pt>
                <c:pt idx="767">
                  <c:v>712.07</c:v>
                </c:pt>
                <c:pt idx="768">
                  <c:v>712.50699999999995</c:v>
                </c:pt>
                <c:pt idx="769">
                  <c:v>712.94500000000005</c:v>
                </c:pt>
                <c:pt idx="770">
                  <c:v>713.38199999999995</c:v>
                </c:pt>
                <c:pt idx="771">
                  <c:v>713.81899999999996</c:v>
                </c:pt>
                <c:pt idx="772">
                  <c:v>714.25599999999997</c:v>
                </c:pt>
                <c:pt idx="773">
                  <c:v>714.69299999999998</c:v>
                </c:pt>
                <c:pt idx="774">
                  <c:v>715.13</c:v>
                </c:pt>
                <c:pt idx="775">
                  <c:v>715.56700000000001</c:v>
                </c:pt>
                <c:pt idx="776">
                  <c:v>716.00300000000004</c:v>
                </c:pt>
                <c:pt idx="777">
                  <c:v>716.44</c:v>
                </c:pt>
                <c:pt idx="778">
                  <c:v>716.87599999999998</c:v>
                </c:pt>
                <c:pt idx="779">
                  <c:v>717.31200000000001</c:v>
                </c:pt>
                <c:pt idx="780">
                  <c:v>717.74900000000002</c:v>
                </c:pt>
                <c:pt idx="781">
                  <c:v>718.18499999999995</c:v>
                </c:pt>
                <c:pt idx="782">
                  <c:v>718.62099999999998</c:v>
                </c:pt>
                <c:pt idx="783">
                  <c:v>719.05700000000002</c:v>
                </c:pt>
                <c:pt idx="784">
                  <c:v>719.49300000000005</c:v>
                </c:pt>
                <c:pt idx="785">
                  <c:v>719.928</c:v>
                </c:pt>
                <c:pt idx="786">
                  <c:v>720.36400000000003</c:v>
                </c:pt>
                <c:pt idx="787">
                  <c:v>720.79899999999998</c:v>
                </c:pt>
                <c:pt idx="788">
                  <c:v>721.23500000000001</c:v>
                </c:pt>
                <c:pt idx="789">
                  <c:v>721.67</c:v>
                </c:pt>
                <c:pt idx="790">
                  <c:v>722.10500000000002</c:v>
                </c:pt>
                <c:pt idx="791">
                  <c:v>722.54</c:v>
                </c:pt>
                <c:pt idx="792">
                  <c:v>722.97500000000002</c:v>
                </c:pt>
                <c:pt idx="793">
                  <c:v>723.41</c:v>
                </c:pt>
                <c:pt idx="794">
                  <c:v>723.84500000000003</c:v>
                </c:pt>
                <c:pt idx="795">
                  <c:v>724.28</c:v>
                </c:pt>
                <c:pt idx="796">
                  <c:v>724.71500000000003</c:v>
                </c:pt>
                <c:pt idx="797">
                  <c:v>725.149</c:v>
                </c:pt>
                <c:pt idx="798">
                  <c:v>725.58399999999995</c:v>
                </c:pt>
                <c:pt idx="799">
                  <c:v>726.01800000000003</c:v>
                </c:pt>
                <c:pt idx="800">
                  <c:v>726.452</c:v>
                </c:pt>
                <c:pt idx="801">
                  <c:v>726.88599999999997</c:v>
                </c:pt>
                <c:pt idx="802">
                  <c:v>727.32</c:v>
                </c:pt>
                <c:pt idx="803">
                  <c:v>727.75400000000002</c:v>
                </c:pt>
                <c:pt idx="804">
                  <c:v>728.18799999999999</c:v>
                </c:pt>
                <c:pt idx="805">
                  <c:v>728.62199999999996</c:v>
                </c:pt>
                <c:pt idx="806">
                  <c:v>729.05499999999995</c:v>
                </c:pt>
                <c:pt idx="807">
                  <c:v>729.48900000000003</c:v>
                </c:pt>
                <c:pt idx="808">
                  <c:v>729.92200000000003</c:v>
                </c:pt>
                <c:pt idx="809">
                  <c:v>730.35599999999999</c:v>
                </c:pt>
                <c:pt idx="810">
                  <c:v>730.78899999999999</c:v>
                </c:pt>
                <c:pt idx="811">
                  <c:v>731.22199999999998</c:v>
                </c:pt>
                <c:pt idx="812">
                  <c:v>731.65499999999997</c:v>
                </c:pt>
                <c:pt idx="813">
                  <c:v>732.08799999999997</c:v>
                </c:pt>
                <c:pt idx="814">
                  <c:v>732.52099999999996</c:v>
                </c:pt>
                <c:pt idx="815">
                  <c:v>732.95399999999995</c:v>
                </c:pt>
                <c:pt idx="816">
                  <c:v>733.38599999999997</c:v>
                </c:pt>
                <c:pt idx="817">
                  <c:v>733.81899999999996</c:v>
                </c:pt>
                <c:pt idx="818">
                  <c:v>734.25099999999998</c:v>
                </c:pt>
                <c:pt idx="819">
                  <c:v>734.68399999999997</c:v>
                </c:pt>
                <c:pt idx="820">
                  <c:v>735.11599999999999</c:v>
                </c:pt>
                <c:pt idx="821">
                  <c:v>735.548</c:v>
                </c:pt>
                <c:pt idx="822">
                  <c:v>735.98</c:v>
                </c:pt>
                <c:pt idx="823">
                  <c:v>736.41200000000003</c:v>
                </c:pt>
                <c:pt idx="824">
                  <c:v>736.84400000000005</c:v>
                </c:pt>
                <c:pt idx="825">
                  <c:v>737.27599999999995</c:v>
                </c:pt>
                <c:pt idx="826">
                  <c:v>737.70699999999999</c:v>
                </c:pt>
                <c:pt idx="827">
                  <c:v>738.13900000000001</c:v>
                </c:pt>
                <c:pt idx="828">
                  <c:v>738.57</c:v>
                </c:pt>
                <c:pt idx="829">
                  <c:v>739.00199999999995</c:v>
                </c:pt>
                <c:pt idx="830">
                  <c:v>739.43299999999999</c:v>
                </c:pt>
                <c:pt idx="831">
                  <c:v>739.86400000000003</c:v>
                </c:pt>
                <c:pt idx="832">
                  <c:v>740.29499999999996</c:v>
                </c:pt>
                <c:pt idx="833">
                  <c:v>740.726</c:v>
                </c:pt>
                <c:pt idx="834">
                  <c:v>741.15700000000004</c:v>
                </c:pt>
                <c:pt idx="835">
                  <c:v>741.58799999999997</c:v>
                </c:pt>
                <c:pt idx="836">
                  <c:v>742.01800000000003</c:v>
                </c:pt>
                <c:pt idx="837">
                  <c:v>742.44899999999996</c:v>
                </c:pt>
                <c:pt idx="838">
                  <c:v>742.87900000000002</c:v>
                </c:pt>
                <c:pt idx="839">
                  <c:v>743.31</c:v>
                </c:pt>
                <c:pt idx="840">
                  <c:v>743.74</c:v>
                </c:pt>
                <c:pt idx="841">
                  <c:v>744.17</c:v>
                </c:pt>
                <c:pt idx="842">
                  <c:v>744.6</c:v>
                </c:pt>
                <c:pt idx="843">
                  <c:v>745.03</c:v>
                </c:pt>
                <c:pt idx="844">
                  <c:v>745.46</c:v>
                </c:pt>
                <c:pt idx="845">
                  <c:v>745.89</c:v>
                </c:pt>
                <c:pt idx="846">
                  <c:v>746.32</c:v>
                </c:pt>
                <c:pt idx="847">
                  <c:v>746.74900000000002</c:v>
                </c:pt>
                <c:pt idx="848">
                  <c:v>747.17899999999997</c:v>
                </c:pt>
                <c:pt idx="849">
                  <c:v>747.60799999999995</c:v>
                </c:pt>
                <c:pt idx="850">
                  <c:v>748.03700000000003</c:v>
                </c:pt>
                <c:pt idx="851">
                  <c:v>748.46699999999998</c:v>
                </c:pt>
                <c:pt idx="852">
                  <c:v>748.89599999999996</c:v>
                </c:pt>
                <c:pt idx="853">
                  <c:v>749.32500000000005</c:v>
                </c:pt>
                <c:pt idx="854">
                  <c:v>749.75400000000002</c:v>
                </c:pt>
                <c:pt idx="855">
                  <c:v>750.18200000000002</c:v>
                </c:pt>
                <c:pt idx="856">
                  <c:v>750.61099999999999</c:v>
                </c:pt>
                <c:pt idx="857">
                  <c:v>751.04</c:v>
                </c:pt>
                <c:pt idx="858">
                  <c:v>751.46799999999996</c:v>
                </c:pt>
                <c:pt idx="859">
                  <c:v>751.89700000000005</c:v>
                </c:pt>
                <c:pt idx="860">
                  <c:v>752.32500000000005</c:v>
                </c:pt>
                <c:pt idx="861">
                  <c:v>752.75300000000004</c:v>
                </c:pt>
                <c:pt idx="862">
                  <c:v>753.18100000000004</c:v>
                </c:pt>
                <c:pt idx="863">
                  <c:v>753.60900000000004</c:v>
                </c:pt>
                <c:pt idx="864">
                  <c:v>754.03700000000003</c:v>
                </c:pt>
                <c:pt idx="865">
                  <c:v>754.46500000000003</c:v>
                </c:pt>
                <c:pt idx="866">
                  <c:v>754.89300000000003</c:v>
                </c:pt>
                <c:pt idx="867">
                  <c:v>755.32</c:v>
                </c:pt>
                <c:pt idx="868">
                  <c:v>755.74800000000005</c:v>
                </c:pt>
                <c:pt idx="869">
                  <c:v>756.17499999999995</c:v>
                </c:pt>
                <c:pt idx="870">
                  <c:v>756.60299999999995</c:v>
                </c:pt>
                <c:pt idx="871">
                  <c:v>757.03</c:v>
                </c:pt>
                <c:pt idx="872">
                  <c:v>757.45699999999999</c:v>
                </c:pt>
                <c:pt idx="873">
                  <c:v>757.88400000000001</c:v>
                </c:pt>
                <c:pt idx="874">
                  <c:v>758.31100000000004</c:v>
                </c:pt>
                <c:pt idx="875">
                  <c:v>758.73800000000006</c:v>
                </c:pt>
                <c:pt idx="876">
                  <c:v>759.16499999999996</c:v>
                </c:pt>
                <c:pt idx="877">
                  <c:v>759.59100000000001</c:v>
                </c:pt>
                <c:pt idx="878">
                  <c:v>760.01800000000003</c:v>
                </c:pt>
                <c:pt idx="879">
                  <c:v>760.44399999999996</c:v>
                </c:pt>
                <c:pt idx="880">
                  <c:v>760.87099999999998</c:v>
                </c:pt>
                <c:pt idx="881">
                  <c:v>761.29700000000003</c:v>
                </c:pt>
                <c:pt idx="882">
                  <c:v>761.72299999999996</c:v>
                </c:pt>
                <c:pt idx="883">
                  <c:v>762.149</c:v>
                </c:pt>
                <c:pt idx="884">
                  <c:v>762.57500000000005</c:v>
                </c:pt>
                <c:pt idx="885">
                  <c:v>763.00099999999998</c:v>
                </c:pt>
                <c:pt idx="886">
                  <c:v>763.42700000000002</c:v>
                </c:pt>
                <c:pt idx="887">
                  <c:v>763.85299999999995</c:v>
                </c:pt>
                <c:pt idx="888">
                  <c:v>764.27800000000002</c:v>
                </c:pt>
                <c:pt idx="889">
                  <c:v>764.70399999999995</c:v>
                </c:pt>
                <c:pt idx="890">
                  <c:v>765.12900000000002</c:v>
                </c:pt>
                <c:pt idx="891">
                  <c:v>765.55399999999997</c:v>
                </c:pt>
                <c:pt idx="892">
                  <c:v>765.97900000000004</c:v>
                </c:pt>
                <c:pt idx="893">
                  <c:v>766.40499999999997</c:v>
                </c:pt>
                <c:pt idx="894">
                  <c:v>766.83</c:v>
                </c:pt>
                <c:pt idx="895">
                  <c:v>767.25400000000002</c:v>
                </c:pt>
                <c:pt idx="896">
                  <c:v>767.67899999999997</c:v>
                </c:pt>
                <c:pt idx="897">
                  <c:v>768.10400000000004</c:v>
                </c:pt>
                <c:pt idx="898">
                  <c:v>768.529</c:v>
                </c:pt>
                <c:pt idx="899">
                  <c:v>768.95299999999997</c:v>
                </c:pt>
                <c:pt idx="900">
                  <c:v>769.37800000000004</c:v>
                </c:pt>
                <c:pt idx="901">
                  <c:v>769.80200000000002</c:v>
                </c:pt>
                <c:pt idx="902">
                  <c:v>770.226</c:v>
                </c:pt>
                <c:pt idx="903">
                  <c:v>770.65</c:v>
                </c:pt>
                <c:pt idx="904">
                  <c:v>771.07399999999996</c:v>
                </c:pt>
                <c:pt idx="905">
                  <c:v>771.49800000000005</c:v>
                </c:pt>
                <c:pt idx="906">
                  <c:v>771.92200000000003</c:v>
                </c:pt>
                <c:pt idx="907">
                  <c:v>772.346</c:v>
                </c:pt>
                <c:pt idx="908">
                  <c:v>772.76900000000001</c:v>
                </c:pt>
                <c:pt idx="909">
                  <c:v>773.19299999999998</c:v>
                </c:pt>
                <c:pt idx="910">
                  <c:v>773.61599999999999</c:v>
                </c:pt>
                <c:pt idx="911">
                  <c:v>774.04</c:v>
                </c:pt>
                <c:pt idx="912">
                  <c:v>774.46299999999997</c:v>
                </c:pt>
                <c:pt idx="913">
                  <c:v>774.88599999999997</c:v>
                </c:pt>
                <c:pt idx="914">
                  <c:v>775.30899999999997</c:v>
                </c:pt>
                <c:pt idx="915">
                  <c:v>775.73199999999997</c:v>
                </c:pt>
                <c:pt idx="916">
                  <c:v>776.15499999999997</c:v>
                </c:pt>
                <c:pt idx="917">
                  <c:v>776.57799999999997</c:v>
                </c:pt>
                <c:pt idx="918">
                  <c:v>777</c:v>
                </c:pt>
                <c:pt idx="919">
                  <c:v>777.423</c:v>
                </c:pt>
                <c:pt idx="920">
                  <c:v>777.846</c:v>
                </c:pt>
                <c:pt idx="921">
                  <c:v>778.26800000000003</c:v>
                </c:pt>
                <c:pt idx="922">
                  <c:v>778.69</c:v>
                </c:pt>
                <c:pt idx="923">
                  <c:v>779.11199999999997</c:v>
                </c:pt>
                <c:pt idx="924">
                  <c:v>779.53399999999999</c:v>
                </c:pt>
                <c:pt idx="925">
                  <c:v>779.95600000000002</c:v>
                </c:pt>
                <c:pt idx="926">
                  <c:v>780.37800000000004</c:v>
                </c:pt>
                <c:pt idx="927">
                  <c:v>780.8</c:v>
                </c:pt>
                <c:pt idx="928">
                  <c:v>781.22199999999998</c:v>
                </c:pt>
                <c:pt idx="929">
                  <c:v>781.64400000000001</c:v>
                </c:pt>
                <c:pt idx="930">
                  <c:v>782.06500000000005</c:v>
                </c:pt>
                <c:pt idx="931">
                  <c:v>782.48599999999999</c:v>
                </c:pt>
                <c:pt idx="932">
                  <c:v>782.90800000000002</c:v>
                </c:pt>
                <c:pt idx="933">
                  <c:v>783.32899999999995</c:v>
                </c:pt>
                <c:pt idx="934">
                  <c:v>783.75</c:v>
                </c:pt>
                <c:pt idx="935">
                  <c:v>784.17100000000005</c:v>
                </c:pt>
                <c:pt idx="936">
                  <c:v>784.59199999999998</c:v>
                </c:pt>
                <c:pt idx="937">
                  <c:v>785.01300000000003</c:v>
                </c:pt>
                <c:pt idx="938">
                  <c:v>785.43399999999997</c:v>
                </c:pt>
                <c:pt idx="939">
                  <c:v>785.85400000000004</c:v>
                </c:pt>
                <c:pt idx="940">
                  <c:v>786.27499999999998</c:v>
                </c:pt>
                <c:pt idx="941">
                  <c:v>786.69500000000005</c:v>
                </c:pt>
                <c:pt idx="942">
                  <c:v>787.11599999999999</c:v>
                </c:pt>
                <c:pt idx="943">
                  <c:v>787.53599999999994</c:v>
                </c:pt>
                <c:pt idx="944">
                  <c:v>787.95600000000002</c:v>
                </c:pt>
                <c:pt idx="945">
                  <c:v>788.37599999999998</c:v>
                </c:pt>
                <c:pt idx="946">
                  <c:v>788.79600000000005</c:v>
                </c:pt>
                <c:pt idx="947">
                  <c:v>789.21600000000001</c:v>
                </c:pt>
                <c:pt idx="948">
                  <c:v>789.63599999999997</c:v>
                </c:pt>
                <c:pt idx="949">
                  <c:v>790.05600000000004</c:v>
                </c:pt>
                <c:pt idx="950">
                  <c:v>790.47500000000002</c:v>
                </c:pt>
                <c:pt idx="951">
                  <c:v>790.89499999999998</c:v>
                </c:pt>
                <c:pt idx="952">
                  <c:v>791.31399999999996</c:v>
                </c:pt>
                <c:pt idx="953">
                  <c:v>791.73299999999995</c:v>
                </c:pt>
                <c:pt idx="954">
                  <c:v>792.15300000000002</c:v>
                </c:pt>
                <c:pt idx="955">
                  <c:v>792.572</c:v>
                </c:pt>
                <c:pt idx="956">
                  <c:v>792.99099999999999</c:v>
                </c:pt>
                <c:pt idx="957">
                  <c:v>793.41</c:v>
                </c:pt>
                <c:pt idx="958">
                  <c:v>793.82799999999997</c:v>
                </c:pt>
                <c:pt idx="959">
                  <c:v>794.24699999999996</c:v>
                </c:pt>
                <c:pt idx="960">
                  <c:v>794.66600000000005</c:v>
                </c:pt>
                <c:pt idx="961">
                  <c:v>795.08399999999995</c:v>
                </c:pt>
                <c:pt idx="962">
                  <c:v>795.50300000000004</c:v>
                </c:pt>
                <c:pt idx="963">
                  <c:v>795.92100000000005</c:v>
                </c:pt>
                <c:pt idx="964">
                  <c:v>796.33900000000006</c:v>
                </c:pt>
                <c:pt idx="965">
                  <c:v>796.75800000000004</c:v>
                </c:pt>
                <c:pt idx="966">
                  <c:v>797.17600000000004</c:v>
                </c:pt>
                <c:pt idx="967">
                  <c:v>797.59400000000005</c:v>
                </c:pt>
                <c:pt idx="968">
                  <c:v>798.01099999999997</c:v>
                </c:pt>
                <c:pt idx="969">
                  <c:v>798.42899999999997</c:v>
                </c:pt>
                <c:pt idx="970">
                  <c:v>798.84699999999998</c:v>
                </c:pt>
                <c:pt idx="971">
                  <c:v>799.26499999999999</c:v>
                </c:pt>
                <c:pt idx="972">
                  <c:v>799.68200000000002</c:v>
                </c:pt>
                <c:pt idx="973">
                  <c:v>800.09900000000005</c:v>
                </c:pt>
              </c:numCache>
            </c:numRef>
          </c:xVal>
          <c:yVal>
            <c:numRef>
              <c:f>Tabelle1!$Q$3:$Q$976</c:f>
              <c:numCache>
                <c:formatCode>General</c:formatCode>
                <c:ptCount val="974"/>
                <c:pt idx="0">
                  <c:v>1753</c:v>
                </c:pt>
                <c:pt idx="1">
                  <c:v>1684</c:v>
                </c:pt>
                <c:pt idx="2">
                  <c:v>1751</c:v>
                </c:pt>
                <c:pt idx="3">
                  <c:v>1715</c:v>
                </c:pt>
                <c:pt idx="4">
                  <c:v>1723</c:v>
                </c:pt>
                <c:pt idx="5">
                  <c:v>1739</c:v>
                </c:pt>
                <c:pt idx="6">
                  <c:v>1696</c:v>
                </c:pt>
                <c:pt idx="7">
                  <c:v>1730</c:v>
                </c:pt>
                <c:pt idx="8">
                  <c:v>1696</c:v>
                </c:pt>
                <c:pt idx="9">
                  <c:v>1718</c:v>
                </c:pt>
                <c:pt idx="10">
                  <c:v>1754</c:v>
                </c:pt>
                <c:pt idx="11">
                  <c:v>1705</c:v>
                </c:pt>
                <c:pt idx="12">
                  <c:v>1714</c:v>
                </c:pt>
                <c:pt idx="13">
                  <c:v>1683</c:v>
                </c:pt>
                <c:pt idx="14">
                  <c:v>1740</c:v>
                </c:pt>
                <c:pt idx="15">
                  <c:v>1709</c:v>
                </c:pt>
                <c:pt idx="16">
                  <c:v>1706</c:v>
                </c:pt>
                <c:pt idx="17">
                  <c:v>1723</c:v>
                </c:pt>
                <c:pt idx="18">
                  <c:v>1729</c:v>
                </c:pt>
                <c:pt idx="19">
                  <c:v>1732</c:v>
                </c:pt>
                <c:pt idx="20">
                  <c:v>1732</c:v>
                </c:pt>
                <c:pt idx="21">
                  <c:v>1711</c:v>
                </c:pt>
                <c:pt idx="22">
                  <c:v>1775</c:v>
                </c:pt>
                <c:pt idx="23">
                  <c:v>1705</c:v>
                </c:pt>
                <c:pt idx="24">
                  <c:v>1773</c:v>
                </c:pt>
                <c:pt idx="25">
                  <c:v>1792</c:v>
                </c:pt>
                <c:pt idx="26">
                  <c:v>1771</c:v>
                </c:pt>
                <c:pt idx="27">
                  <c:v>1783</c:v>
                </c:pt>
                <c:pt idx="28">
                  <c:v>1830</c:v>
                </c:pt>
                <c:pt idx="29">
                  <c:v>1838</c:v>
                </c:pt>
                <c:pt idx="30">
                  <c:v>1864</c:v>
                </c:pt>
                <c:pt idx="31">
                  <c:v>1847</c:v>
                </c:pt>
                <c:pt idx="32">
                  <c:v>1884</c:v>
                </c:pt>
                <c:pt idx="33">
                  <c:v>2011</c:v>
                </c:pt>
                <c:pt idx="34">
                  <c:v>1990</c:v>
                </c:pt>
                <c:pt idx="35">
                  <c:v>2072</c:v>
                </c:pt>
                <c:pt idx="36">
                  <c:v>2170</c:v>
                </c:pt>
                <c:pt idx="37">
                  <c:v>2271</c:v>
                </c:pt>
                <c:pt idx="38">
                  <c:v>2374</c:v>
                </c:pt>
                <c:pt idx="39">
                  <c:v>2476</c:v>
                </c:pt>
                <c:pt idx="40">
                  <c:v>2669</c:v>
                </c:pt>
                <c:pt idx="41">
                  <c:v>2904</c:v>
                </c:pt>
                <c:pt idx="42">
                  <c:v>3104</c:v>
                </c:pt>
                <c:pt idx="43">
                  <c:v>3372</c:v>
                </c:pt>
                <c:pt idx="44">
                  <c:v>3870</c:v>
                </c:pt>
                <c:pt idx="45">
                  <c:v>4320</c:v>
                </c:pt>
                <c:pt idx="46">
                  <c:v>5007</c:v>
                </c:pt>
                <c:pt idx="47">
                  <c:v>5853</c:v>
                </c:pt>
                <c:pt idx="48">
                  <c:v>6953</c:v>
                </c:pt>
                <c:pt idx="49">
                  <c:v>8335</c:v>
                </c:pt>
                <c:pt idx="50">
                  <c:v>9890</c:v>
                </c:pt>
                <c:pt idx="51">
                  <c:v>11812</c:v>
                </c:pt>
                <c:pt idx="52">
                  <c:v>13539</c:v>
                </c:pt>
                <c:pt idx="53">
                  <c:v>15099</c:v>
                </c:pt>
                <c:pt idx="54">
                  <c:v>16351</c:v>
                </c:pt>
                <c:pt idx="55">
                  <c:v>16759</c:v>
                </c:pt>
                <c:pt idx="56">
                  <c:v>16619</c:v>
                </c:pt>
                <c:pt idx="57">
                  <c:v>16014</c:v>
                </c:pt>
                <c:pt idx="58">
                  <c:v>14855</c:v>
                </c:pt>
                <c:pt idx="59">
                  <c:v>13563</c:v>
                </c:pt>
                <c:pt idx="60">
                  <c:v>12299</c:v>
                </c:pt>
                <c:pt idx="61">
                  <c:v>11064</c:v>
                </c:pt>
                <c:pt idx="62">
                  <c:v>10275</c:v>
                </c:pt>
                <c:pt idx="63">
                  <c:v>9478</c:v>
                </c:pt>
                <c:pt idx="64">
                  <c:v>8976</c:v>
                </c:pt>
                <c:pt idx="65">
                  <c:v>8745</c:v>
                </c:pt>
                <c:pt idx="66">
                  <c:v>8552</c:v>
                </c:pt>
                <c:pt idx="67">
                  <c:v>8415</c:v>
                </c:pt>
                <c:pt idx="68">
                  <c:v>8565</c:v>
                </c:pt>
                <c:pt idx="69">
                  <c:v>8704</c:v>
                </c:pt>
                <c:pt idx="70">
                  <c:v>8810</c:v>
                </c:pt>
                <c:pt idx="71">
                  <c:v>8947</c:v>
                </c:pt>
                <c:pt idx="72">
                  <c:v>9311</c:v>
                </c:pt>
                <c:pt idx="73">
                  <c:v>9442</c:v>
                </c:pt>
                <c:pt idx="74">
                  <c:v>9619</c:v>
                </c:pt>
                <c:pt idx="75">
                  <c:v>9636</c:v>
                </c:pt>
                <c:pt idx="76">
                  <c:v>9511</c:v>
                </c:pt>
                <c:pt idx="77">
                  <c:v>9404</c:v>
                </c:pt>
                <c:pt idx="78">
                  <c:v>9028</c:v>
                </c:pt>
                <c:pt idx="79">
                  <c:v>8881</c:v>
                </c:pt>
                <c:pt idx="80">
                  <c:v>8536</c:v>
                </c:pt>
                <c:pt idx="81">
                  <c:v>8373</c:v>
                </c:pt>
                <c:pt idx="82">
                  <c:v>8183</c:v>
                </c:pt>
                <c:pt idx="83">
                  <c:v>8032</c:v>
                </c:pt>
                <c:pt idx="84">
                  <c:v>7729</c:v>
                </c:pt>
                <c:pt idx="85">
                  <c:v>7774</c:v>
                </c:pt>
                <c:pt idx="86">
                  <c:v>7632</c:v>
                </c:pt>
                <c:pt idx="87">
                  <c:v>7553</c:v>
                </c:pt>
                <c:pt idx="88">
                  <c:v>7476</c:v>
                </c:pt>
                <c:pt idx="89">
                  <c:v>7522</c:v>
                </c:pt>
                <c:pt idx="90">
                  <c:v>7406</c:v>
                </c:pt>
                <c:pt idx="91">
                  <c:v>7289</c:v>
                </c:pt>
                <c:pt idx="92">
                  <c:v>7292</c:v>
                </c:pt>
                <c:pt idx="93">
                  <c:v>7165</c:v>
                </c:pt>
                <c:pt idx="94">
                  <c:v>7057</c:v>
                </c:pt>
                <c:pt idx="95">
                  <c:v>6792</c:v>
                </c:pt>
                <c:pt idx="96">
                  <c:v>6576</c:v>
                </c:pt>
                <c:pt idx="97">
                  <c:v>6286</c:v>
                </c:pt>
                <c:pt idx="98">
                  <c:v>6002</c:v>
                </c:pt>
                <c:pt idx="99">
                  <c:v>5715</c:v>
                </c:pt>
                <c:pt idx="100">
                  <c:v>5392</c:v>
                </c:pt>
                <c:pt idx="101">
                  <c:v>5140</c:v>
                </c:pt>
                <c:pt idx="102">
                  <c:v>4959</c:v>
                </c:pt>
                <c:pt idx="103">
                  <c:v>4567</c:v>
                </c:pt>
                <c:pt idx="104">
                  <c:v>4400</c:v>
                </c:pt>
                <c:pt idx="105">
                  <c:v>4248</c:v>
                </c:pt>
                <c:pt idx="106">
                  <c:v>3999</c:v>
                </c:pt>
                <c:pt idx="107">
                  <c:v>3836</c:v>
                </c:pt>
                <c:pt idx="108">
                  <c:v>3824</c:v>
                </c:pt>
                <c:pt idx="109">
                  <c:v>3604</c:v>
                </c:pt>
                <c:pt idx="110">
                  <c:v>3539</c:v>
                </c:pt>
                <c:pt idx="111">
                  <c:v>3463</c:v>
                </c:pt>
                <c:pt idx="112">
                  <c:v>3392</c:v>
                </c:pt>
                <c:pt idx="113">
                  <c:v>3249</c:v>
                </c:pt>
                <c:pt idx="114">
                  <c:v>3192</c:v>
                </c:pt>
                <c:pt idx="115">
                  <c:v>3174</c:v>
                </c:pt>
                <c:pt idx="116">
                  <c:v>3071</c:v>
                </c:pt>
                <c:pt idx="117">
                  <c:v>2990</c:v>
                </c:pt>
                <c:pt idx="118">
                  <c:v>2888</c:v>
                </c:pt>
                <c:pt idx="119">
                  <c:v>2875</c:v>
                </c:pt>
                <c:pt idx="120">
                  <c:v>2775</c:v>
                </c:pt>
                <c:pt idx="121">
                  <c:v>2749</c:v>
                </c:pt>
                <c:pt idx="122">
                  <c:v>2595</c:v>
                </c:pt>
                <c:pt idx="123">
                  <c:v>2552</c:v>
                </c:pt>
                <c:pt idx="124">
                  <c:v>2465</c:v>
                </c:pt>
                <c:pt idx="125">
                  <c:v>2419</c:v>
                </c:pt>
                <c:pt idx="126">
                  <c:v>2401</c:v>
                </c:pt>
                <c:pt idx="127">
                  <c:v>2316</c:v>
                </c:pt>
                <c:pt idx="128">
                  <c:v>2292</c:v>
                </c:pt>
                <c:pt idx="129">
                  <c:v>2221</c:v>
                </c:pt>
                <c:pt idx="130">
                  <c:v>2188</c:v>
                </c:pt>
                <c:pt idx="131">
                  <c:v>2198</c:v>
                </c:pt>
                <c:pt idx="132">
                  <c:v>2234</c:v>
                </c:pt>
                <c:pt idx="133">
                  <c:v>2090</c:v>
                </c:pt>
                <c:pt idx="134">
                  <c:v>2062</c:v>
                </c:pt>
                <c:pt idx="135">
                  <c:v>2035</c:v>
                </c:pt>
                <c:pt idx="136">
                  <c:v>2029</c:v>
                </c:pt>
                <c:pt idx="137">
                  <c:v>2015</c:v>
                </c:pt>
                <c:pt idx="138">
                  <c:v>2014</c:v>
                </c:pt>
                <c:pt idx="139">
                  <c:v>1955</c:v>
                </c:pt>
                <c:pt idx="140">
                  <c:v>1980</c:v>
                </c:pt>
                <c:pt idx="141">
                  <c:v>1961</c:v>
                </c:pt>
                <c:pt idx="142">
                  <c:v>1991</c:v>
                </c:pt>
                <c:pt idx="143">
                  <c:v>1989</c:v>
                </c:pt>
                <c:pt idx="144">
                  <c:v>2002</c:v>
                </c:pt>
                <c:pt idx="145">
                  <c:v>1924</c:v>
                </c:pt>
                <c:pt idx="146">
                  <c:v>1957</c:v>
                </c:pt>
                <c:pt idx="147">
                  <c:v>1935</c:v>
                </c:pt>
                <c:pt idx="148">
                  <c:v>1891</c:v>
                </c:pt>
                <c:pt idx="149">
                  <c:v>1904</c:v>
                </c:pt>
                <c:pt idx="150">
                  <c:v>1900</c:v>
                </c:pt>
                <c:pt idx="151">
                  <c:v>1858</c:v>
                </c:pt>
                <c:pt idx="152">
                  <c:v>1817</c:v>
                </c:pt>
                <c:pt idx="153">
                  <c:v>1898</c:v>
                </c:pt>
                <c:pt idx="154">
                  <c:v>1848</c:v>
                </c:pt>
                <c:pt idx="155">
                  <c:v>1839</c:v>
                </c:pt>
                <c:pt idx="156">
                  <c:v>1817</c:v>
                </c:pt>
                <c:pt idx="157">
                  <c:v>1852</c:v>
                </c:pt>
                <c:pt idx="158">
                  <c:v>1862</c:v>
                </c:pt>
                <c:pt idx="159">
                  <c:v>1858</c:v>
                </c:pt>
                <c:pt idx="160">
                  <c:v>1891</c:v>
                </c:pt>
                <c:pt idx="161">
                  <c:v>1880</c:v>
                </c:pt>
                <c:pt idx="162">
                  <c:v>1874</c:v>
                </c:pt>
                <c:pt idx="163">
                  <c:v>1826</c:v>
                </c:pt>
                <c:pt idx="164">
                  <c:v>1842</c:v>
                </c:pt>
                <c:pt idx="165">
                  <c:v>1820</c:v>
                </c:pt>
                <c:pt idx="166">
                  <c:v>1821</c:v>
                </c:pt>
                <c:pt idx="167">
                  <c:v>1812</c:v>
                </c:pt>
                <c:pt idx="168">
                  <c:v>1796</c:v>
                </c:pt>
                <c:pt idx="169">
                  <c:v>1808</c:v>
                </c:pt>
                <c:pt idx="170">
                  <c:v>1812</c:v>
                </c:pt>
                <c:pt idx="171">
                  <c:v>1803</c:v>
                </c:pt>
                <c:pt idx="172">
                  <c:v>1830</c:v>
                </c:pt>
                <c:pt idx="173">
                  <c:v>1818</c:v>
                </c:pt>
                <c:pt idx="174">
                  <c:v>1749</c:v>
                </c:pt>
                <c:pt idx="175">
                  <c:v>1833</c:v>
                </c:pt>
                <c:pt idx="176">
                  <c:v>1807</c:v>
                </c:pt>
                <c:pt idx="177">
                  <c:v>1847</c:v>
                </c:pt>
                <c:pt idx="178">
                  <c:v>1827</c:v>
                </c:pt>
                <c:pt idx="179">
                  <c:v>1854</c:v>
                </c:pt>
                <c:pt idx="180">
                  <c:v>1758</c:v>
                </c:pt>
                <c:pt idx="181">
                  <c:v>1802</c:v>
                </c:pt>
                <c:pt idx="182">
                  <c:v>1805</c:v>
                </c:pt>
                <c:pt idx="183">
                  <c:v>1758</c:v>
                </c:pt>
                <c:pt idx="184">
                  <c:v>1786</c:v>
                </c:pt>
                <c:pt idx="185">
                  <c:v>1815</c:v>
                </c:pt>
                <c:pt idx="186">
                  <c:v>1763</c:v>
                </c:pt>
                <c:pt idx="187">
                  <c:v>1789</c:v>
                </c:pt>
                <c:pt idx="188">
                  <c:v>1806</c:v>
                </c:pt>
                <c:pt idx="189">
                  <c:v>1714</c:v>
                </c:pt>
                <c:pt idx="190">
                  <c:v>1776</c:v>
                </c:pt>
                <c:pt idx="191">
                  <c:v>1803</c:v>
                </c:pt>
                <c:pt idx="192">
                  <c:v>1744</c:v>
                </c:pt>
                <c:pt idx="193">
                  <c:v>1780</c:v>
                </c:pt>
                <c:pt idx="194">
                  <c:v>1856</c:v>
                </c:pt>
                <c:pt idx="195">
                  <c:v>1771</c:v>
                </c:pt>
                <c:pt idx="196">
                  <c:v>1850</c:v>
                </c:pt>
                <c:pt idx="197">
                  <c:v>1756</c:v>
                </c:pt>
                <c:pt idx="198">
                  <c:v>1813</c:v>
                </c:pt>
                <c:pt idx="199">
                  <c:v>1792</c:v>
                </c:pt>
                <c:pt idx="200">
                  <c:v>1769</c:v>
                </c:pt>
                <c:pt idx="201">
                  <c:v>1791</c:v>
                </c:pt>
                <c:pt idx="202">
                  <c:v>1771</c:v>
                </c:pt>
                <c:pt idx="203">
                  <c:v>1788</c:v>
                </c:pt>
                <c:pt idx="204">
                  <c:v>1756</c:v>
                </c:pt>
                <c:pt idx="205">
                  <c:v>1865</c:v>
                </c:pt>
                <c:pt idx="206">
                  <c:v>1834</c:v>
                </c:pt>
                <c:pt idx="207">
                  <c:v>1806</c:v>
                </c:pt>
                <c:pt idx="208">
                  <c:v>1815</c:v>
                </c:pt>
                <c:pt idx="209">
                  <c:v>1847</c:v>
                </c:pt>
                <c:pt idx="210">
                  <c:v>1842</c:v>
                </c:pt>
                <c:pt idx="211">
                  <c:v>1823</c:v>
                </c:pt>
                <c:pt idx="212">
                  <c:v>1842</c:v>
                </c:pt>
                <c:pt idx="213">
                  <c:v>1763</c:v>
                </c:pt>
                <c:pt idx="214">
                  <c:v>1765</c:v>
                </c:pt>
                <c:pt idx="215">
                  <c:v>1803</c:v>
                </c:pt>
                <c:pt idx="216">
                  <c:v>1807</c:v>
                </c:pt>
                <c:pt idx="217">
                  <c:v>1809</c:v>
                </c:pt>
                <c:pt idx="218">
                  <c:v>1817</c:v>
                </c:pt>
                <c:pt idx="219">
                  <c:v>1765</c:v>
                </c:pt>
                <c:pt idx="220">
                  <c:v>1775</c:v>
                </c:pt>
                <c:pt idx="221">
                  <c:v>1811</c:v>
                </c:pt>
                <c:pt idx="222">
                  <c:v>1761</c:v>
                </c:pt>
                <c:pt idx="223">
                  <c:v>1819</c:v>
                </c:pt>
                <c:pt idx="224">
                  <c:v>1813</c:v>
                </c:pt>
                <c:pt idx="225">
                  <c:v>1857</c:v>
                </c:pt>
                <c:pt idx="226">
                  <c:v>1871</c:v>
                </c:pt>
                <c:pt idx="227">
                  <c:v>1841</c:v>
                </c:pt>
                <c:pt idx="228">
                  <c:v>1799</c:v>
                </c:pt>
                <c:pt idx="229">
                  <c:v>1785</c:v>
                </c:pt>
                <c:pt idx="230">
                  <c:v>1827</c:v>
                </c:pt>
                <c:pt idx="231">
                  <c:v>1829</c:v>
                </c:pt>
                <c:pt idx="232">
                  <c:v>1901</c:v>
                </c:pt>
                <c:pt idx="233">
                  <c:v>1816</c:v>
                </c:pt>
                <c:pt idx="234">
                  <c:v>1808</c:v>
                </c:pt>
                <c:pt idx="235">
                  <c:v>1861</c:v>
                </c:pt>
                <c:pt idx="236">
                  <c:v>1824</c:v>
                </c:pt>
                <c:pt idx="237">
                  <c:v>1791</c:v>
                </c:pt>
                <c:pt idx="238">
                  <c:v>1793</c:v>
                </c:pt>
                <c:pt idx="239">
                  <c:v>1854</c:v>
                </c:pt>
                <c:pt idx="240">
                  <c:v>1842</c:v>
                </c:pt>
                <c:pt idx="241">
                  <c:v>1798</c:v>
                </c:pt>
                <c:pt idx="242">
                  <c:v>1812</c:v>
                </c:pt>
                <c:pt idx="243">
                  <c:v>1800</c:v>
                </c:pt>
                <c:pt idx="244">
                  <c:v>1768</c:v>
                </c:pt>
                <c:pt idx="245">
                  <c:v>1909</c:v>
                </c:pt>
                <c:pt idx="246">
                  <c:v>1824</c:v>
                </c:pt>
                <c:pt idx="247">
                  <c:v>1771</c:v>
                </c:pt>
                <c:pt idx="248">
                  <c:v>1836</c:v>
                </c:pt>
                <c:pt idx="249">
                  <c:v>1879</c:v>
                </c:pt>
                <c:pt idx="250">
                  <c:v>1835</c:v>
                </c:pt>
                <c:pt idx="251">
                  <c:v>1869</c:v>
                </c:pt>
                <c:pt idx="252">
                  <c:v>1885</c:v>
                </c:pt>
                <c:pt idx="253">
                  <c:v>1812</c:v>
                </c:pt>
                <c:pt idx="254">
                  <c:v>1843</c:v>
                </c:pt>
                <c:pt idx="255">
                  <c:v>1877</c:v>
                </c:pt>
                <c:pt idx="256">
                  <c:v>1838</c:v>
                </c:pt>
                <c:pt idx="257">
                  <c:v>1840</c:v>
                </c:pt>
                <c:pt idx="258">
                  <c:v>1789</c:v>
                </c:pt>
                <c:pt idx="259">
                  <c:v>1869</c:v>
                </c:pt>
                <c:pt idx="260">
                  <c:v>1881</c:v>
                </c:pt>
                <c:pt idx="261">
                  <c:v>1878</c:v>
                </c:pt>
                <c:pt idx="262">
                  <c:v>1844</c:v>
                </c:pt>
                <c:pt idx="263">
                  <c:v>1838</c:v>
                </c:pt>
                <c:pt idx="264">
                  <c:v>1824</c:v>
                </c:pt>
                <c:pt idx="265">
                  <c:v>1917</c:v>
                </c:pt>
                <c:pt idx="266">
                  <c:v>1870</c:v>
                </c:pt>
                <c:pt idx="267">
                  <c:v>1881</c:v>
                </c:pt>
                <c:pt idx="268">
                  <c:v>1883</c:v>
                </c:pt>
                <c:pt idx="269">
                  <c:v>1819</c:v>
                </c:pt>
                <c:pt idx="270">
                  <c:v>1884</c:v>
                </c:pt>
                <c:pt idx="271">
                  <c:v>1881</c:v>
                </c:pt>
                <c:pt idx="272">
                  <c:v>1856</c:v>
                </c:pt>
                <c:pt idx="273">
                  <c:v>1866</c:v>
                </c:pt>
                <c:pt idx="274">
                  <c:v>1943</c:v>
                </c:pt>
                <c:pt idx="275">
                  <c:v>1840</c:v>
                </c:pt>
                <c:pt idx="276">
                  <c:v>1910</c:v>
                </c:pt>
                <c:pt idx="277">
                  <c:v>1911</c:v>
                </c:pt>
                <c:pt idx="278">
                  <c:v>1855</c:v>
                </c:pt>
                <c:pt idx="279">
                  <c:v>1921</c:v>
                </c:pt>
                <c:pt idx="280">
                  <c:v>1912</c:v>
                </c:pt>
                <c:pt idx="281">
                  <c:v>1974</c:v>
                </c:pt>
                <c:pt idx="282">
                  <c:v>1938</c:v>
                </c:pt>
                <c:pt idx="283">
                  <c:v>1932</c:v>
                </c:pt>
                <c:pt idx="284">
                  <c:v>1976</c:v>
                </c:pt>
                <c:pt idx="285">
                  <c:v>1944</c:v>
                </c:pt>
                <c:pt idx="286">
                  <c:v>1842</c:v>
                </c:pt>
                <c:pt idx="287">
                  <c:v>1939</c:v>
                </c:pt>
                <c:pt idx="288">
                  <c:v>1971</c:v>
                </c:pt>
                <c:pt idx="289">
                  <c:v>1951</c:v>
                </c:pt>
                <c:pt idx="290">
                  <c:v>1942</c:v>
                </c:pt>
                <c:pt idx="291">
                  <c:v>1988</c:v>
                </c:pt>
                <c:pt idx="292">
                  <c:v>2023</c:v>
                </c:pt>
                <c:pt idx="293">
                  <c:v>2025</c:v>
                </c:pt>
                <c:pt idx="294">
                  <c:v>1955</c:v>
                </c:pt>
                <c:pt idx="295">
                  <c:v>1982</c:v>
                </c:pt>
                <c:pt idx="296">
                  <c:v>1978</c:v>
                </c:pt>
                <c:pt idx="297">
                  <c:v>2030</c:v>
                </c:pt>
                <c:pt idx="298">
                  <c:v>1956</c:v>
                </c:pt>
                <c:pt idx="299">
                  <c:v>1980</c:v>
                </c:pt>
                <c:pt idx="300">
                  <c:v>2024</c:v>
                </c:pt>
                <c:pt idx="301">
                  <c:v>1979</c:v>
                </c:pt>
                <c:pt idx="302">
                  <c:v>2027</c:v>
                </c:pt>
                <c:pt idx="303">
                  <c:v>2016</c:v>
                </c:pt>
                <c:pt idx="304">
                  <c:v>2034</c:v>
                </c:pt>
                <c:pt idx="305">
                  <c:v>2012</c:v>
                </c:pt>
                <c:pt idx="306">
                  <c:v>2067</c:v>
                </c:pt>
                <c:pt idx="307">
                  <c:v>1976</c:v>
                </c:pt>
                <c:pt idx="308">
                  <c:v>2004</c:v>
                </c:pt>
                <c:pt idx="309">
                  <c:v>2040</c:v>
                </c:pt>
                <c:pt idx="310">
                  <c:v>2069</c:v>
                </c:pt>
                <c:pt idx="311">
                  <c:v>1990</c:v>
                </c:pt>
                <c:pt idx="312">
                  <c:v>2006</c:v>
                </c:pt>
                <c:pt idx="313">
                  <c:v>2075</c:v>
                </c:pt>
                <c:pt idx="314">
                  <c:v>2078</c:v>
                </c:pt>
                <c:pt idx="315">
                  <c:v>2100</c:v>
                </c:pt>
                <c:pt idx="316">
                  <c:v>2097</c:v>
                </c:pt>
                <c:pt idx="317">
                  <c:v>2153</c:v>
                </c:pt>
                <c:pt idx="318">
                  <c:v>2133</c:v>
                </c:pt>
                <c:pt idx="319">
                  <c:v>2108</c:v>
                </c:pt>
                <c:pt idx="320">
                  <c:v>2119</c:v>
                </c:pt>
                <c:pt idx="321">
                  <c:v>2137</c:v>
                </c:pt>
                <c:pt idx="322">
                  <c:v>2113</c:v>
                </c:pt>
                <c:pt idx="323">
                  <c:v>2135</c:v>
                </c:pt>
                <c:pt idx="324">
                  <c:v>2194</c:v>
                </c:pt>
                <c:pt idx="325">
                  <c:v>2110</c:v>
                </c:pt>
                <c:pt idx="326">
                  <c:v>2148</c:v>
                </c:pt>
                <c:pt idx="327">
                  <c:v>2195</c:v>
                </c:pt>
                <c:pt idx="328">
                  <c:v>2141</c:v>
                </c:pt>
                <c:pt idx="329">
                  <c:v>2103</c:v>
                </c:pt>
                <c:pt idx="330">
                  <c:v>2171</c:v>
                </c:pt>
                <c:pt idx="331">
                  <c:v>2118</c:v>
                </c:pt>
                <c:pt idx="332">
                  <c:v>2218</c:v>
                </c:pt>
                <c:pt idx="333">
                  <c:v>2180</c:v>
                </c:pt>
                <c:pt idx="334">
                  <c:v>2205</c:v>
                </c:pt>
                <c:pt idx="335">
                  <c:v>2173</c:v>
                </c:pt>
                <c:pt idx="336">
                  <c:v>2201</c:v>
                </c:pt>
                <c:pt idx="337">
                  <c:v>2276</c:v>
                </c:pt>
                <c:pt idx="338">
                  <c:v>2243</c:v>
                </c:pt>
                <c:pt idx="339">
                  <c:v>2237</c:v>
                </c:pt>
                <c:pt idx="340">
                  <c:v>2191</c:v>
                </c:pt>
                <c:pt idx="341">
                  <c:v>2268</c:v>
                </c:pt>
                <c:pt idx="342">
                  <c:v>2253</c:v>
                </c:pt>
                <c:pt idx="343">
                  <c:v>2213</c:v>
                </c:pt>
                <c:pt idx="344">
                  <c:v>2347</c:v>
                </c:pt>
                <c:pt idx="345">
                  <c:v>2283</c:v>
                </c:pt>
                <c:pt idx="346">
                  <c:v>2252</c:v>
                </c:pt>
                <c:pt idx="347">
                  <c:v>2291</c:v>
                </c:pt>
                <c:pt idx="348">
                  <c:v>2317</c:v>
                </c:pt>
                <c:pt idx="349">
                  <c:v>2290</c:v>
                </c:pt>
                <c:pt idx="350">
                  <c:v>2249</c:v>
                </c:pt>
                <c:pt idx="351">
                  <c:v>2364</c:v>
                </c:pt>
                <c:pt idx="352">
                  <c:v>2323</c:v>
                </c:pt>
                <c:pt idx="353">
                  <c:v>2286</c:v>
                </c:pt>
                <c:pt idx="354">
                  <c:v>2324</c:v>
                </c:pt>
                <c:pt idx="355">
                  <c:v>2325</c:v>
                </c:pt>
                <c:pt idx="356">
                  <c:v>2317</c:v>
                </c:pt>
                <c:pt idx="357">
                  <c:v>2354</c:v>
                </c:pt>
                <c:pt idx="358">
                  <c:v>2394</c:v>
                </c:pt>
                <c:pt idx="359">
                  <c:v>2333</c:v>
                </c:pt>
                <c:pt idx="360">
                  <c:v>2335</c:v>
                </c:pt>
                <c:pt idx="361">
                  <c:v>2344</c:v>
                </c:pt>
                <c:pt idx="362">
                  <c:v>2335</c:v>
                </c:pt>
                <c:pt idx="363">
                  <c:v>2359</c:v>
                </c:pt>
                <c:pt idx="364">
                  <c:v>2366</c:v>
                </c:pt>
                <c:pt idx="365">
                  <c:v>2325</c:v>
                </c:pt>
                <c:pt idx="366">
                  <c:v>2374</c:v>
                </c:pt>
                <c:pt idx="367">
                  <c:v>2409</c:v>
                </c:pt>
                <c:pt idx="368">
                  <c:v>2396</c:v>
                </c:pt>
                <c:pt idx="369">
                  <c:v>2400</c:v>
                </c:pt>
                <c:pt idx="370">
                  <c:v>2446</c:v>
                </c:pt>
                <c:pt idx="371">
                  <c:v>2390</c:v>
                </c:pt>
                <c:pt idx="372">
                  <c:v>2409</c:v>
                </c:pt>
                <c:pt idx="373">
                  <c:v>2421</c:v>
                </c:pt>
                <c:pt idx="374">
                  <c:v>2437</c:v>
                </c:pt>
                <c:pt idx="375">
                  <c:v>2465</c:v>
                </c:pt>
                <c:pt idx="376">
                  <c:v>2496</c:v>
                </c:pt>
                <c:pt idx="377">
                  <c:v>2490</c:v>
                </c:pt>
                <c:pt idx="378">
                  <c:v>2416</c:v>
                </c:pt>
                <c:pt idx="379">
                  <c:v>2474</c:v>
                </c:pt>
                <c:pt idx="380">
                  <c:v>2490</c:v>
                </c:pt>
                <c:pt idx="381">
                  <c:v>2494</c:v>
                </c:pt>
                <c:pt idx="382">
                  <c:v>2457</c:v>
                </c:pt>
                <c:pt idx="383">
                  <c:v>2490</c:v>
                </c:pt>
                <c:pt idx="384">
                  <c:v>2492</c:v>
                </c:pt>
                <c:pt idx="385">
                  <c:v>2545</c:v>
                </c:pt>
                <c:pt idx="386">
                  <c:v>2521</c:v>
                </c:pt>
                <c:pt idx="387">
                  <c:v>2514</c:v>
                </c:pt>
                <c:pt idx="388">
                  <c:v>2528</c:v>
                </c:pt>
                <c:pt idx="389">
                  <c:v>2565</c:v>
                </c:pt>
                <c:pt idx="390">
                  <c:v>2531</c:v>
                </c:pt>
                <c:pt idx="391">
                  <c:v>2526</c:v>
                </c:pt>
                <c:pt idx="392">
                  <c:v>2595</c:v>
                </c:pt>
                <c:pt idx="393">
                  <c:v>2484</c:v>
                </c:pt>
                <c:pt idx="394">
                  <c:v>2535</c:v>
                </c:pt>
                <c:pt idx="395">
                  <c:v>2588</c:v>
                </c:pt>
                <c:pt idx="396">
                  <c:v>2628</c:v>
                </c:pt>
                <c:pt idx="397">
                  <c:v>2572</c:v>
                </c:pt>
                <c:pt idx="398">
                  <c:v>2592</c:v>
                </c:pt>
                <c:pt idx="399">
                  <c:v>2484</c:v>
                </c:pt>
                <c:pt idx="400">
                  <c:v>2546</c:v>
                </c:pt>
                <c:pt idx="401">
                  <c:v>2566</c:v>
                </c:pt>
                <c:pt idx="402">
                  <c:v>2541</c:v>
                </c:pt>
                <c:pt idx="403">
                  <c:v>2569</c:v>
                </c:pt>
                <c:pt idx="404">
                  <c:v>2582</c:v>
                </c:pt>
                <c:pt idx="405">
                  <c:v>2646</c:v>
                </c:pt>
                <c:pt idx="406">
                  <c:v>2631</c:v>
                </c:pt>
                <c:pt idx="407">
                  <c:v>2615</c:v>
                </c:pt>
                <c:pt idx="408">
                  <c:v>2559</c:v>
                </c:pt>
                <c:pt idx="409">
                  <c:v>2639</c:v>
                </c:pt>
                <c:pt idx="410">
                  <c:v>2616</c:v>
                </c:pt>
                <c:pt idx="411">
                  <c:v>2621</c:v>
                </c:pt>
                <c:pt idx="412">
                  <c:v>2649</c:v>
                </c:pt>
                <c:pt idx="413">
                  <c:v>2629</c:v>
                </c:pt>
                <c:pt idx="414">
                  <c:v>2601</c:v>
                </c:pt>
                <c:pt idx="415">
                  <c:v>2697</c:v>
                </c:pt>
                <c:pt idx="416">
                  <c:v>2637</c:v>
                </c:pt>
                <c:pt idx="417">
                  <c:v>2650</c:v>
                </c:pt>
                <c:pt idx="418">
                  <c:v>2640</c:v>
                </c:pt>
                <c:pt idx="419">
                  <c:v>2633</c:v>
                </c:pt>
                <c:pt idx="420">
                  <c:v>2676</c:v>
                </c:pt>
                <c:pt idx="421">
                  <c:v>2674</c:v>
                </c:pt>
                <c:pt idx="422">
                  <c:v>2649</c:v>
                </c:pt>
                <c:pt idx="423">
                  <c:v>2649</c:v>
                </c:pt>
                <c:pt idx="424">
                  <c:v>2642</c:v>
                </c:pt>
                <c:pt idx="425">
                  <c:v>2578</c:v>
                </c:pt>
                <c:pt idx="426">
                  <c:v>2650</c:v>
                </c:pt>
                <c:pt idx="427">
                  <c:v>2645</c:v>
                </c:pt>
                <c:pt idx="428">
                  <c:v>2699</c:v>
                </c:pt>
                <c:pt idx="429">
                  <c:v>2616</c:v>
                </c:pt>
                <c:pt idx="430">
                  <c:v>2713</c:v>
                </c:pt>
                <c:pt idx="431">
                  <c:v>2690</c:v>
                </c:pt>
                <c:pt idx="432">
                  <c:v>2686</c:v>
                </c:pt>
                <c:pt idx="433">
                  <c:v>2666</c:v>
                </c:pt>
                <c:pt idx="434">
                  <c:v>2671</c:v>
                </c:pt>
                <c:pt idx="435">
                  <c:v>2696</c:v>
                </c:pt>
                <c:pt idx="436">
                  <c:v>2660</c:v>
                </c:pt>
                <c:pt idx="437">
                  <c:v>2704</c:v>
                </c:pt>
                <c:pt idx="438">
                  <c:v>2678</c:v>
                </c:pt>
                <c:pt idx="439">
                  <c:v>2641</c:v>
                </c:pt>
                <c:pt idx="440">
                  <c:v>2656</c:v>
                </c:pt>
                <c:pt idx="441">
                  <c:v>2675</c:v>
                </c:pt>
                <c:pt idx="442">
                  <c:v>2621</c:v>
                </c:pt>
                <c:pt idx="443">
                  <c:v>2676</c:v>
                </c:pt>
                <c:pt idx="444">
                  <c:v>2599</c:v>
                </c:pt>
                <c:pt idx="445">
                  <c:v>2683</c:v>
                </c:pt>
                <c:pt idx="446">
                  <c:v>2700</c:v>
                </c:pt>
                <c:pt idx="447">
                  <c:v>2692</c:v>
                </c:pt>
                <c:pt idx="448">
                  <c:v>2634</c:v>
                </c:pt>
                <c:pt idx="449">
                  <c:v>2649</c:v>
                </c:pt>
                <c:pt idx="450">
                  <c:v>2718</c:v>
                </c:pt>
                <c:pt idx="451">
                  <c:v>2672</c:v>
                </c:pt>
                <c:pt idx="452">
                  <c:v>2670</c:v>
                </c:pt>
                <c:pt idx="453">
                  <c:v>2659</c:v>
                </c:pt>
                <c:pt idx="454">
                  <c:v>2676</c:v>
                </c:pt>
                <c:pt idx="455">
                  <c:v>2622</c:v>
                </c:pt>
                <c:pt idx="456">
                  <c:v>2648</c:v>
                </c:pt>
                <c:pt idx="457">
                  <c:v>2639</c:v>
                </c:pt>
                <c:pt idx="458">
                  <c:v>2655</c:v>
                </c:pt>
                <c:pt idx="459">
                  <c:v>2613</c:v>
                </c:pt>
                <c:pt idx="460">
                  <c:v>2650</c:v>
                </c:pt>
                <c:pt idx="461">
                  <c:v>2610</c:v>
                </c:pt>
                <c:pt idx="462">
                  <c:v>2649</c:v>
                </c:pt>
                <c:pt idx="463">
                  <c:v>2659</c:v>
                </c:pt>
                <c:pt idx="464">
                  <c:v>2628</c:v>
                </c:pt>
                <c:pt idx="465">
                  <c:v>2704</c:v>
                </c:pt>
                <c:pt idx="466">
                  <c:v>2604</c:v>
                </c:pt>
                <c:pt idx="467">
                  <c:v>2601</c:v>
                </c:pt>
                <c:pt idx="468">
                  <c:v>2614</c:v>
                </c:pt>
                <c:pt idx="469">
                  <c:v>2625</c:v>
                </c:pt>
                <c:pt idx="470">
                  <c:v>2574</c:v>
                </c:pt>
                <c:pt idx="471">
                  <c:v>2626</c:v>
                </c:pt>
                <c:pt idx="472">
                  <c:v>2552</c:v>
                </c:pt>
                <c:pt idx="473">
                  <c:v>2637</c:v>
                </c:pt>
                <c:pt idx="474">
                  <c:v>2610</c:v>
                </c:pt>
                <c:pt idx="475">
                  <c:v>2637</c:v>
                </c:pt>
                <c:pt idx="476">
                  <c:v>2594</c:v>
                </c:pt>
                <c:pt idx="477">
                  <c:v>2569</c:v>
                </c:pt>
                <c:pt idx="478">
                  <c:v>2585</c:v>
                </c:pt>
                <c:pt idx="479">
                  <c:v>2568</c:v>
                </c:pt>
                <c:pt idx="480">
                  <c:v>2519</c:v>
                </c:pt>
                <c:pt idx="481">
                  <c:v>2538</c:v>
                </c:pt>
                <c:pt idx="482">
                  <c:v>2451</c:v>
                </c:pt>
                <c:pt idx="483">
                  <c:v>2534</c:v>
                </c:pt>
                <c:pt idx="484">
                  <c:v>2561</c:v>
                </c:pt>
                <c:pt idx="485">
                  <c:v>2499</c:v>
                </c:pt>
                <c:pt idx="486">
                  <c:v>2574</c:v>
                </c:pt>
                <c:pt idx="487">
                  <c:v>2560</c:v>
                </c:pt>
                <c:pt idx="488">
                  <c:v>2563</c:v>
                </c:pt>
                <c:pt idx="489">
                  <c:v>2560</c:v>
                </c:pt>
                <c:pt idx="490">
                  <c:v>2557</c:v>
                </c:pt>
                <c:pt idx="491">
                  <c:v>2533</c:v>
                </c:pt>
                <c:pt idx="492">
                  <c:v>2567</c:v>
                </c:pt>
                <c:pt idx="493">
                  <c:v>2492</c:v>
                </c:pt>
                <c:pt idx="494">
                  <c:v>2588</c:v>
                </c:pt>
                <c:pt idx="495">
                  <c:v>2576</c:v>
                </c:pt>
                <c:pt idx="496">
                  <c:v>2526</c:v>
                </c:pt>
                <c:pt idx="497">
                  <c:v>2612</c:v>
                </c:pt>
                <c:pt idx="498">
                  <c:v>2473</c:v>
                </c:pt>
                <c:pt idx="499">
                  <c:v>2472</c:v>
                </c:pt>
                <c:pt idx="500">
                  <c:v>2532</c:v>
                </c:pt>
                <c:pt idx="501">
                  <c:v>2543</c:v>
                </c:pt>
                <c:pt idx="502">
                  <c:v>2523</c:v>
                </c:pt>
                <c:pt idx="503">
                  <c:v>2536</c:v>
                </c:pt>
                <c:pt idx="504">
                  <c:v>2467</c:v>
                </c:pt>
                <c:pt idx="505">
                  <c:v>2492</c:v>
                </c:pt>
                <c:pt idx="506">
                  <c:v>2501</c:v>
                </c:pt>
                <c:pt idx="507">
                  <c:v>2495</c:v>
                </c:pt>
                <c:pt idx="508">
                  <c:v>2507</c:v>
                </c:pt>
                <c:pt idx="509">
                  <c:v>2460</c:v>
                </c:pt>
                <c:pt idx="510">
                  <c:v>2521</c:v>
                </c:pt>
                <c:pt idx="511">
                  <c:v>2539</c:v>
                </c:pt>
                <c:pt idx="512">
                  <c:v>2486</c:v>
                </c:pt>
                <c:pt idx="513">
                  <c:v>2429</c:v>
                </c:pt>
                <c:pt idx="514">
                  <c:v>2474</c:v>
                </c:pt>
                <c:pt idx="515">
                  <c:v>2395</c:v>
                </c:pt>
                <c:pt idx="516">
                  <c:v>2439</c:v>
                </c:pt>
                <c:pt idx="517">
                  <c:v>2436</c:v>
                </c:pt>
                <c:pt idx="518">
                  <c:v>2439</c:v>
                </c:pt>
                <c:pt idx="519">
                  <c:v>2583</c:v>
                </c:pt>
                <c:pt idx="520">
                  <c:v>2447</c:v>
                </c:pt>
                <c:pt idx="521">
                  <c:v>2458</c:v>
                </c:pt>
                <c:pt idx="522">
                  <c:v>2453</c:v>
                </c:pt>
                <c:pt idx="523">
                  <c:v>2390</c:v>
                </c:pt>
                <c:pt idx="524">
                  <c:v>2433</c:v>
                </c:pt>
                <c:pt idx="525">
                  <c:v>2479</c:v>
                </c:pt>
                <c:pt idx="526">
                  <c:v>2455</c:v>
                </c:pt>
                <c:pt idx="527">
                  <c:v>2456</c:v>
                </c:pt>
                <c:pt idx="528">
                  <c:v>2433</c:v>
                </c:pt>
                <c:pt idx="529">
                  <c:v>2420</c:v>
                </c:pt>
                <c:pt idx="530">
                  <c:v>2451</c:v>
                </c:pt>
                <c:pt idx="531">
                  <c:v>2436</c:v>
                </c:pt>
                <c:pt idx="532">
                  <c:v>2367</c:v>
                </c:pt>
                <c:pt idx="533">
                  <c:v>2372</c:v>
                </c:pt>
                <c:pt idx="534">
                  <c:v>2410</c:v>
                </c:pt>
                <c:pt idx="535">
                  <c:v>2368</c:v>
                </c:pt>
                <c:pt idx="536">
                  <c:v>2353</c:v>
                </c:pt>
                <c:pt idx="537">
                  <c:v>2353</c:v>
                </c:pt>
                <c:pt idx="538">
                  <c:v>2385</c:v>
                </c:pt>
                <c:pt idx="539">
                  <c:v>2394</c:v>
                </c:pt>
                <c:pt idx="540">
                  <c:v>2365</c:v>
                </c:pt>
                <c:pt idx="541">
                  <c:v>2445</c:v>
                </c:pt>
                <c:pt idx="542">
                  <c:v>2415</c:v>
                </c:pt>
                <c:pt idx="543">
                  <c:v>2455</c:v>
                </c:pt>
                <c:pt idx="544">
                  <c:v>2395</c:v>
                </c:pt>
                <c:pt idx="545">
                  <c:v>2403</c:v>
                </c:pt>
                <c:pt idx="546">
                  <c:v>2412</c:v>
                </c:pt>
                <c:pt idx="547">
                  <c:v>2356</c:v>
                </c:pt>
                <c:pt idx="548">
                  <c:v>2343</c:v>
                </c:pt>
                <c:pt idx="549">
                  <c:v>2404</c:v>
                </c:pt>
                <c:pt idx="550">
                  <c:v>2361</c:v>
                </c:pt>
                <c:pt idx="551">
                  <c:v>2385</c:v>
                </c:pt>
                <c:pt idx="552">
                  <c:v>2413</c:v>
                </c:pt>
                <c:pt idx="553">
                  <c:v>2378</c:v>
                </c:pt>
                <c:pt idx="554">
                  <c:v>2375</c:v>
                </c:pt>
                <c:pt idx="555">
                  <c:v>2348</c:v>
                </c:pt>
                <c:pt idx="556">
                  <c:v>2387</c:v>
                </c:pt>
                <c:pt idx="557">
                  <c:v>2375</c:v>
                </c:pt>
                <c:pt idx="558">
                  <c:v>2341</c:v>
                </c:pt>
                <c:pt idx="559">
                  <c:v>2435</c:v>
                </c:pt>
                <c:pt idx="560">
                  <c:v>2331</c:v>
                </c:pt>
                <c:pt idx="561">
                  <c:v>2259</c:v>
                </c:pt>
                <c:pt idx="562">
                  <c:v>2307</c:v>
                </c:pt>
                <c:pt idx="563">
                  <c:v>2345</c:v>
                </c:pt>
                <c:pt idx="564">
                  <c:v>2302</c:v>
                </c:pt>
                <c:pt idx="565">
                  <c:v>2316</c:v>
                </c:pt>
                <c:pt idx="566">
                  <c:v>2344</c:v>
                </c:pt>
                <c:pt idx="567">
                  <c:v>2279</c:v>
                </c:pt>
                <c:pt idx="568">
                  <c:v>2313</c:v>
                </c:pt>
                <c:pt idx="569">
                  <c:v>2276</c:v>
                </c:pt>
                <c:pt idx="570">
                  <c:v>2320</c:v>
                </c:pt>
                <c:pt idx="571">
                  <c:v>2277</c:v>
                </c:pt>
                <c:pt idx="572">
                  <c:v>2228</c:v>
                </c:pt>
                <c:pt idx="573">
                  <c:v>2266</c:v>
                </c:pt>
                <c:pt idx="574">
                  <c:v>2357</c:v>
                </c:pt>
                <c:pt idx="575">
                  <c:v>2269</c:v>
                </c:pt>
                <c:pt idx="576">
                  <c:v>2287</c:v>
                </c:pt>
                <c:pt idx="577">
                  <c:v>2299</c:v>
                </c:pt>
                <c:pt idx="578">
                  <c:v>2279</c:v>
                </c:pt>
                <c:pt idx="579">
                  <c:v>2286</c:v>
                </c:pt>
                <c:pt idx="580">
                  <c:v>2257</c:v>
                </c:pt>
                <c:pt idx="581">
                  <c:v>2282</c:v>
                </c:pt>
                <c:pt idx="582">
                  <c:v>2179</c:v>
                </c:pt>
                <c:pt idx="583">
                  <c:v>2226</c:v>
                </c:pt>
                <c:pt idx="584">
                  <c:v>2219</c:v>
                </c:pt>
                <c:pt idx="585">
                  <c:v>2314</c:v>
                </c:pt>
                <c:pt idx="586">
                  <c:v>2224</c:v>
                </c:pt>
                <c:pt idx="587">
                  <c:v>2221</c:v>
                </c:pt>
                <c:pt idx="588">
                  <c:v>2195</c:v>
                </c:pt>
                <c:pt idx="589">
                  <c:v>2192</c:v>
                </c:pt>
                <c:pt idx="590">
                  <c:v>2203</c:v>
                </c:pt>
                <c:pt idx="591">
                  <c:v>2222</c:v>
                </c:pt>
                <c:pt idx="592">
                  <c:v>2208</c:v>
                </c:pt>
                <c:pt idx="593">
                  <c:v>2190</c:v>
                </c:pt>
                <c:pt idx="594">
                  <c:v>2202</c:v>
                </c:pt>
                <c:pt idx="595">
                  <c:v>2248</c:v>
                </c:pt>
                <c:pt idx="596">
                  <c:v>2180</c:v>
                </c:pt>
                <c:pt idx="597">
                  <c:v>2188</c:v>
                </c:pt>
                <c:pt idx="598">
                  <c:v>2191</c:v>
                </c:pt>
                <c:pt idx="599">
                  <c:v>2193</c:v>
                </c:pt>
                <c:pt idx="600">
                  <c:v>2186</c:v>
                </c:pt>
                <c:pt idx="601">
                  <c:v>2156</c:v>
                </c:pt>
                <c:pt idx="602">
                  <c:v>2192</c:v>
                </c:pt>
                <c:pt idx="603">
                  <c:v>2187</c:v>
                </c:pt>
                <c:pt idx="604">
                  <c:v>2136</c:v>
                </c:pt>
                <c:pt idx="605">
                  <c:v>2198</c:v>
                </c:pt>
                <c:pt idx="606">
                  <c:v>2172</c:v>
                </c:pt>
                <c:pt idx="607">
                  <c:v>2172</c:v>
                </c:pt>
                <c:pt idx="608">
                  <c:v>2180</c:v>
                </c:pt>
                <c:pt idx="609">
                  <c:v>2159</c:v>
                </c:pt>
                <c:pt idx="610">
                  <c:v>2143</c:v>
                </c:pt>
                <c:pt idx="611">
                  <c:v>2176</c:v>
                </c:pt>
                <c:pt idx="612">
                  <c:v>2110</c:v>
                </c:pt>
                <c:pt idx="613">
                  <c:v>2143</c:v>
                </c:pt>
                <c:pt idx="614">
                  <c:v>2177</c:v>
                </c:pt>
                <c:pt idx="615">
                  <c:v>2171</c:v>
                </c:pt>
                <c:pt idx="616">
                  <c:v>2149</c:v>
                </c:pt>
                <c:pt idx="617">
                  <c:v>2202</c:v>
                </c:pt>
                <c:pt idx="618">
                  <c:v>2127</c:v>
                </c:pt>
                <c:pt idx="619">
                  <c:v>2142</c:v>
                </c:pt>
                <c:pt idx="620">
                  <c:v>2148</c:v>
                </c:pt>
                <c:pt idx="621">
                  <c:v>2148</c:v>
                </c:pt>
                <c:pt idx="622">
                  <c:v>2095</c:v>
                </c:pt>
                <c:pt idx="623">
                  <c:v>2153</c:v>
                </c:pt>
                <c:pt idx="624">
                  <c:v>2135</c:v>
                </c:pt>
                <c:pt idx="625">
                  <c:v>2159</c:v>
                </c:pt>
                <c:pt idx="626">
                  <c:v>2062</c:v>
                </c:pt>
                <c:pt idx="627">
                  <c:v>2079</c:v>
                </c:pt>
                <c:pt idx="628">
                  <c:v>2070</c:v>
                </c:pt>
                <c:pt idx="629">
                  <c:v>2099</c:v>
                </c:pt>
                <c:pt idx="630">
                  <c:v>2087</c:v>
                </c:pt>
                <c:pt idx="631">
                  <c:v>2061</c:v>
                </c:pt>
                <c:pt idx="632">
                  <c:v>2055</c:v>
                </c:pt>
                <c:pt idx="633">
                  <c:v>2095</c:v>
                </c:pt>
                <c:pt idx="634">
                  <c:v>2121</c:v>
                </c:pt>
                <c:pt idx="635">
                  <c:v>2118</c:v>
                </c:pt>
                <c:pt idx="636">
                  <c:v>2074</c:v>
                </c:pt>
                <c:pt idx="637">
                  <c:v>2110</c:v>
                </c:pt>
                <c:pt idx="638">
                  <c:v>2110</c:v>
                </c:pt>
                <c:pt idx="639">
                  <c:v>2063</c:v>
                </c:pt>
                <c:pt idx="640">
                  <c:v>2110</c:v>
                </c:pt>
                <c:pt idx="641">
                  <c:v>2100</c:v>
                </c:pt>
                <c:pt idx="642">
                  <c:v>2089</c:v>
                </c:pt>
                <c:pt idx="643">
                  <c:v>2002</c:v>
                </c:pt>
                <c:pt idx="644">
                  <c:v>2085</c:v>
                </c:pt>
                <c:pt idx="645">
                  <c:v>2066</c:v>
                </c:pt>
                <c:pt idx="646">
                  <c:v>2069</c:v>
                </c:pt>
                <c:pt idx="647">
                  <c:v>2027</c:v>
                </c:pt>
                <c:pt idx="648">
                  <c:v>1966</c:v>
                </c:pt>
                <c:pt idx="649">
                  <c:v>2037</c:v>
                </c:pt>
                <c:pt idx="650">
                  <c:v>2069</c:v>
                </c:pt>
                <c:pt idx="651">
                  <c:v>2029</c:v>
                </c:pt>
                <c:pt idx="652">
                  <c:v>2024</c:v>
                </c:pt>
                <c:pt idx="653">
                  <c:v>2043</c:v>
                </c:pt>
                <c:pt idx="654">
                  <c:v>2023</c:v>
                </c:pt>
                <c:pt idx="655">
                  <c:v>2048</c:v>
                </c:pt>
                <c:pt idx="656">
                  <c:v>2076</c:v>
                </c:pt>
                <c:pt idx="657">
                  <c:v>2028</c:v>
                </c:pt>
                <c:pt idx="658">
                  <c:v>2013</c:v>
                </c:pt>
                <c:pt idx="659">
                  <c:v>1985</c:v>
                </c:pt>
                <c:pt idx="660">
                  <c:v>1992</c:v>
                </c:pt>
                <c:pt idx="661">
                  <c:v>2024</c:v>
                </c:pt>
                <c:pt idx="662">
                  <c:v>2007</c:v>
                </c:pt>
                <c:pt idx="663">
                  <c:v>2000</c:v>
                </c:pt>
                <c:pt idx="664">
                  <c:v>2044</c:v>
                </c:pt>
                <c:pt idx="665">
                  <c:v>2034</c:v>
                </c:pt>
                <c:pt idx="666">
                  <c:v>2018</c:v>
                </c:pt>
                <c:pt idx="667">
                  <c:v>1956</c:v>
                </c:pt>
                <c:pt idx="668">
                  <c:v>2023</c:v>
                </c:pt>
                <c:pt idx="669">
                  <c:v>1937</c:v>
                </c:pt>
                <c:pt idx="670">
                  <c:v>1961</c:v>
                </c:pt>
                <c:pt idx="671">
                  <c:v>2007</c:v>
                </c:pt>
                <c:pt idx="672">
                  <c:v>1957</c:v>
                </c:pt>
                <c:pt idx="673">
                  <c:v>2010</c:v>
                </c:pt>
                <c:pt idx="674">
                  <c:v>2021</c:v>
                </c:pt>
                <c:pt idx="675">
                  <c:v>2010</c:v>
                </c:pt>
                <c:pt idx="676">
                  <c:v>1985</c:v>
                </c:pt>
                <c:pt idx="677">
                  <c:v>1910</c:v>
                </c:pt>
                <c:pt idx="678">
                  <c:v>1959</c:v>
                </c:pt>
                <c:pt idx="679">
                  <c:v>1975</c:v>
                </c:pt>
                <c:pt idx="680">
                  <c:v>1989</c:v>
                </c:pt>
                <c:pt idx="681">
                  <c:v>2055</c:v>
                </c:pt>
                <c:pt idx="682">
                  <c:v>1906</c:v>
                </c:pt>
                <c:pt idx="683">
                  <c:v>1958</c:v>
                </c:pt>
                <c:pt idx="684">
                  <c:v>2053</c:v>
                </c:pt>
                <c:pt idx="685">
                  <c:v>1984</c:v>
                </c:pt>
                <c:pt idx="686">
                  <c:v>1919</c:v>
                </c:pt>
                <c:pt idx="687">
                  <c:v>1999</c:v>
                </c:pt>
                <c:pt idx="688">
                  <c:v>1935</c:v>
                </c:pt>
                <c:pt idx="689">
                  <c:v>2035</c:v>
                </c:pt>
                <c:pt idx="690">
                  <c:v>1990</c:v>
                </c:pt>
                <c:pt idx="691">
                  <c:v>1970</c:v>
                </c:pt>
                <c:pt idx="692">
                  <c:v>1951</c:v>
                </c:pt>
                <c:pt idx="693">
                  <c:v>1888</c:v>
                </c:pt>
                <c:pt idx="694">
                  <c:v>1992</c:v>
                </c:pt>
                <c:pt idx="695">
                  <c:v>1932</c:v>
                </c:pt>
                <c:pt idx="696">
                  <c:v>1950</c:v>
                </c:pt>
                <c:pt idx="697">
                  <c:v>1923</c:v>
                </c:pt>
                <c:pt idx="698">
                  <c:v>1976</c:v>
                </c:pt>
                <c:pt idx="699">
                  <c:v>2003</c:v>
                </c:pt>
                <c:pt idx="700">
                  <c:v>1971</c:v>
                </c:pt>
                <c:pt idx="701">
                  <c:v>2009</c:v>
                </c:pt>
                <c:pt idx="702">
                  <c:v>1917</c:v>
                </c:pt>
                <c:pt idx="703">
                  <c:v>1961</c:v>
                </c:pt>
                <c:pt idx="704">
                  <c:v>1936</c:v>
                </c:pt>
                <c:pt idx="705">
                  <c:v>1958</c:v>
                </c:pt>
                <c:pt idx="706">
                  <c:v>1958</c:v>
                </c:pt>
                <c:pt idx="707">
                  <c:v>1969</c:v>
                </c:pt>
                <c:pt idx="708">
                  <c:v>1959</c:v>
                </c:pt>
                <c:pt idx="709">
                  <c:v>1946</c:v>
                </c:pt>
                <c:pt idx="710">
                  <c:v>1951</c:v>
                </c:pt>
                <c:pt idx="711">
                  <c:v>1922</c:v>
                </c:pt>
                <c:pt idx="712">
                  <c:v>1960</c:v>
                </c:pt>
                <c:pt idx="713">
                  <c:v>1956</c:v>
                </c:pt>
                <c:pt idx="714">
                  <c:v>1918</c:v>
                </c:pt>
                <c:pt idx="715">
                  <c:v>1930</c:v>
                </c:pt>
                <c:pt idx="716">
                  <c:v>1921</c:v>
                </c:pt>
                <c:pt idx="717">
                  <c:v>1909</c:v>
                </c:pt>
                <c:pt idx="718">
                  <c:v>1888</c:v>
                </c:pt>
                <c:pt idx="719">
                  <c:v>1906</c:v>
                </c:pt>
                <c:pt idx="720">
                  <c:v>1939</c:v>
                </c:pt>
                <c:pt idx="721">
                  <c:v>1921</c:v>
                </c:pt>
                <c:pt idx="722">
                  <c:v>1913</c:v>
                </c:pt>
                <c:pt idx="723">
                  <c:v>1910</c:v>
                </c:pt>
                <c:pt idx="724">
                  <c:v>1903</c:v>
                </c:pt>
                <c:pt idx="725">
                  <c:v>1930</c:v>
                </c:pt>
                <c:pt idx="726">
                  <c:v>1957</c:v>
                </c:pt>
                <c:pt idx="727">
                  <c:v>1907</c:v>
                </c:pt>
                <c:pt idx="728">
                  <c:v>1910</c:v>
                </c:pt>
                <c:pt idx="729">
                  <c:v>1878</c:v>
                </c:pt>
                <c:pt idx="730">
                  <c:v>1941</c:v>
                </c:pt>
                <c:pt idx="731">
                  <c:v>1937</c:v>
                </c:pt>
                <c:pt idx="732">
                  <c:v>1902</c:v>
                </c:pt>
                <c:pt idx="733">
                  <c:v>1919</c:v>
                </c:pt>
                <c:pt idx="734">
                  <c:v>1957</c:v>
                </c:pt>
                <c:pt idx="735">
                  <c:v>1951</c:v>
                </c:pt>
                <c:pt idx="736">
                  <c:v>1937</c:v>
                </c:pt>
                <c:pt idx="737">
                  <c:v>1895</c:v>
                </c:pt>
                <c:pt idx="738">
                  <c:v>1875</c:v>
                </c:pt>
                <c:pt idx="739">
                  <c:v>1925</c:v>
                </c:pt>
                <c:pt idx="740">
                  <c:v>1843</c:v>
                </c:pt>
                <c:pt idx="741">
                  <c:v>1888</c:v>
                </c:pt>
                <c:pt idx="742">
                  <c:v>1820</c:v>
                </c:pt>
                <c:pt idx="743">
                  <c:v>1879</c:v>
                </c:pt>
                <c:pt idx="744">
                  <c:v>1861</c:v>
                </c:pt>
                <c:pt idx="745">
                  <c:v>1863</c:v>
                </c:pt>
                <c:pt idx="746">
                  <c:v>1877</c:v>
                </c:pt>
                <c:pt idx="747">
                  <c:v>1880</c:v>
                </c:pt>
                <c:pt idx="748">
                  <c:v>1879</c:v>
                </c:pt>
                <c:pt idx="749">
                  <c:v>1877</c:v>
                </c:pt>
                <c:pt idx="750">
                  <c:v>1905</c:v>
                </c:pt>
                <c:pt idx="751">
                  <c:v>1922</c:v>
                </c:pt>
                <c:pt idx="752">
                  <c:v>1852</c:v>
                </c:pt>
                <c:pt idx="753">
                  <c:v>1818</c:v>
                </c:pt>
                <c:pt idx="754">
                  <c:v>1938</c:v>
                </c:pt>
                <c:pt idx="755">
                  <c:v>1897</c:v>
                </c:pt>
                <c:pt idx="756">
                  <c:v>1859</c:v>
                </c:pt>
                <c:pt idx="757">
                  <c:v>1875</c:v>
                </c:pt>
                <c:pt idx="758">
                  <c:v>1897</c:v>
                </c:pt>
                <c:pt idx="759">
                  <c:v>1843</c:v>
                </c:pt>
                <c:pt idx="760">
                  <c:v>1839</c:v>
                </c:pt>
                <c:pt idx="761">
                  <c:v>1848</c:v>
                </c:pt>
                <c:pt idx="762">
                  <c:v>1858</c:v>
                </c:pt>
                <c:pt idx="763">
                  <c:v>1926</c:v>
                </c:pt>
                <c:pt idx="764">
                  <c:v>1833</c:v>
                </c:pt>
                <c:pt idx="765">
                  <c:v>1862</c:v>
                </c:pt>
                <c:pt idx="766">
                  <c:v>1891</c:v>
                </c:pt>
                <c:pt idx="767">
                  <c:v>1860</c:v>
                </c:pt>
                <c:pt idx="768">
                  <c:v>1890</c:v>
                </c:pt>
                <c:pt idx="769">
                  <c:v>1863</c:v>
                </c:pt>
                <c:pt idx="770">
                  <c:v>1868</c:v>
                </c:pt>
                <c:pt idx="771">
                  <c:v>1814</c:v>
                </c:pt>
                <c:pt idx="772">
                  <c:v>1845</c:v>
                </c:pt>
                <c:pt idx="773">
                  <c:v>1827</c:v>
                </c:pt>
                <c:pt idx="774">
                  <c:v>1864</c:v>
                </c:pt>
                <c:pt idx="775">
                  <c:v>1842</c:v>
                </c:pt>
                <c:pt idx="776">
                  <c:v>1850</c:v>
                </c:pt>
                <c:pt idx="777">
                  <c:v>1809</c:v>
                </c:pt>
                <c:pt idx="778">
                  <c:v>1810</c:v>
                </c:pt>
                <c:pt idx="779">
                  <c:v>1837</c:v>
                </c:pt>
                <c:pt idx="780">
                  <c:v>1877</c:v>
                </c:pt>
                <c:pt idx="781">
                  <c:v>1827</c:v>
                </c:pt>
                <c:pt idx="782">
                  <c:v>1841</c:v>
                </c:pt>
                <c:pt idx="783">
                  <c:v>1795</c:v>
                </c:pt>
                <c:pt idx="784">
                  <c:v>1829</c:v>
                </c:pt>
                <c:pt idx="785">
                  <c:v>1845</c:v>
                </c:pt>
                <c:pt idx="786">
                  <c:v>1812</c:v>
                </c:pt>
                <c:pt idx="787">
                  <c:v>1867</c:v>
                </c:pt>
                <c:pt idx="788">
                  <c:v>1898</c:v>
                </c:pt>
                <c:pt idx="789">
                  <c:v>1824</c:v>
                </c:pt>
                <c:pt idx="790">
                  <c:v>1799</c:v>
                </c:pt>
                <c:pt idx="791">
                  <c:v>1834</c:v>
                </c:pt>
                <c:pt idx="792">
                  <c:v>1798</c:v>
                </c:pt>
                <c:pt idx="793">
                  <c:v>1816</c:v>
                </c:pt>
                <c:pt idx="794">
                  <c:v>1813</c:v>
                </c:pt>
                <c:pt idx="795">
                  <c:v>1772</c:v>
                </c:pt>
                <c:pt idx="796">
                  <c:v>1824</c:v>
                </c:pt>
                <c:pt idx="797">
                  <c:v>1802</c:v>
                </c:pt>
                <c:pt idx="798">
                  <c:v>1815</c:v>
                </c:pt>
                <c:pt idx="799">
                  <c:v>1845</c:v>
                </c:pt>
                <c:pt idx="800">
                  <c:v>1857</c:v>
                </c:pt>
                <c:pt idx="801">
                  <c:v>1776</c:v>
                </c:pt>
                <c:pt idx="802">
                  <c:v>1848</c:v>
                </c:pt>
                <c:pt idx="803">
                  <c:v>1821</c:v>
                </c:pt>
                <c:pt idx="804">
                  <c:v>1819</c:v>
                </c:pt>
                <c:pt idx="805">
                  <c:v>1824</c:v>
                </c:pt>
                <c:pt idx="806">
                  <c:v>1739</c:v>
                </c:pt>
                <c:pt idx="807">
                  <c:v>1739</c:v>
                </c:pt>
                <c:pt idx="808">
                  <c:v>1833</c:v>
                </c:pt>
                <c:pt idx="809">
                  <c:v>1733</c:v>
                </c:pt>
                <c:pt idx="810">
                  <c:v>1762</c:v>
                </c:pt>
                <c:pt idx="811">
                  <c:v>1780</c:v>
                </c:pt>
                <c:pt idx="812">
                  <c:v>1740</c:v>
                </c:pt>
                <c:pt idx="813">
                  <c:v>1812</c:v>
                </c:pt>
                <c:pt idx="814">
                  <c:v>1736</c:v>
                </c:pt>
                <c:pt idx="815">
                  <c:v>1813</c:v>
                </c:pt>
                <c:pt idx="816">
                  <c:v>1802</c:v>
                </c:pt>
                <c:pt idx="817">
                  <c:v>1729</c:v>
                </c:pt>
                <c:pt idx="818">
                  <c:v>1820</c:v>
                </c:pt>
                <c:pt idx="819">
                  <c:v>1807</c:v>
                </c:pt>
                <c:pt idx="820">
                  <c:v>1753</c:v>
                </c:pt>
                <c:pt idx="821">
                  <c:v>1749</c:v>
                </c:pt>
                <c:pt idx="822">
                  <c:v>1757</c:v>
                </c:pt>
                <c:pt idx="823">
                  <c:v>1809</c:v>
                </c:pt>
                <c:pt idx="824">
                  <c:v>1710</c:v>
                </c:pt>
                <c:pt idx="825">
                  <c:v>1738</c:v>
                </c:pt>
                <c:pt idx="826">
                  <c:v>1784</c:v>
                </c:pt>
                <c:pt idx="827">
                  <c:v>1787</c:v>
                </c:pt>
                <c:pt idx="828">
                  <c:v>1753</c:v>
                </c:pt>
                <c:pt idx="829">
                  <c:v>1776</c:v>
                </c:pt>
                <c:pt idx="830">
                  <c:v>1747</c:v>
                </c:pt>
                <c:pt idx="831">
                  <c:v>1763</c:v>
                </c:pt>
                <c:pt idx="832">
                  <c:v>1756</c:v>
                </c:pt>
                <c:pt idx="833">
                  <c:v>1745</c:v>
                </c:pt>
                <c:pt idx="834">
                  <c:v>1791</c:v>
                </c:pt>
                <c:pt idx="835">
                  <c:v>1773</c:v>
                </c:pt>
                <c:pt idx="836">
                  <c:v>1794</c:v>
                </c:pt>
                <c:pt idx="837">
                  <c:v>1810</c:v>
                </c:pt>
                <c:pt idx="838">
                  <c:v>1750</c:v>
                </c:pt>
                <c:pt idx="839">
                  <c:v>1764</c:v>
                </c:pt>
                <c:pt idx="840">
                  <c:v>1777</c:v>
                </c:pt>
                <c:pt idx="841">
                  <c:v>1763</c:v>
                </c:pt>
                <c:pt idx="842">
                  <c:v>1776</c:v>
                </c:pt>
                <c:pt idx="843">
                  <c:v>1742</c:v>
                </c:pt>
                <c:pt idx="844">
                  <c:v>1826</c:v>
                </c:pt>
                <c:pt idx="845">
                  <c:v>1724</c:v>
                </c:pt>
                <c:pt idx="846">
                  <c:v>1815</c:v>
                </c:pt>
                <c:pt idx="847">
                  <c:v>1758</c:v>
                </c:pt>
                <c:pt idx="848">
                  <c:v>1790</c:v>
                </c:pt>
                <c:pt idx="849">
                  <c:v>1767</c:v>
                </c:pt>
                <c:pt idx="850">
                  <c:v>1780</c:v>
                </c:pt>
                <c:pt idx="851">
                  <c:v>1764</c:v>
                </c:pt>
                <c:pt idx="852">
                  <c:v>1694</c:v>
                </c:pt>
                <c:pt idx="853">
                  <c:v>1740</c:v>
                </c:pt>
                <c:pt idx="854">
                  <c:v>1783</c:v>
                </c:pt>
                <c:pt idx="855">
                  <c:v>1810</c:v>
                </c:pt>
                <c:pt idx="856">
                  <c:v>1786</c:v>
                </c:pt>
                <c:pt idx="857">
                  <c:v>1741</c:v>
                </c:pt>
                <c:pt idx="858">
                  <c:v>1817</c:v>
                </c:pt>
                <c:pt idx="859">
                  <c:v>1775</c:v>
                </c:pt>
                <c:pt idx="860">
                  <c:v>1742</c:v>
                </c:pt>
                <c:pt idx="861">
                  <c:v>1738</c:v>
                </c:pt>
                <c:pt idx="862">
                  <c:v>1735</c:v>
                </c:pt>
                <c:pt idx="863">
                  <c:v>1720</c:v>
                </c:pt>
                <c:pt idx="864">
                  <c:v>1695</c:v>
                </c:pt>
                <c:pt idx="865">
                  <c:v>1773</c:v>
                </c:pt>
                <c:pt idx="866">
                  <c:v>1753</c:v>
                </c:pt>
                <c:pt idx="867">
                  <c:v>1746</c:v>
                </c:pt>
                <c:pt idx="868">
                  <c:v>1723</c:v>
                </c:pt>
                <c:pt idx="869">
                  <c:v>1765</c:v>
                </c:pt>
                <c:pt idx="870">
                  <c:v>1728</c:v>
                </c:pt>
                <c:pt idx="871">
                  <c:v>1727</c:v>
                </c:pt>
                <c:pt idx="872">
                  <c:v>1769</c:v>
                </c:pt>
                <c:pt idx="873">
                  <c:v>1767</c:v>
                </c:pt>
                <c:pt idx="874">
                  <c:v>1752</c:v>
                </c:pt>
                <c:pt idx="875">
                  <c:v>1766</c:v>
                </c:pt>
                <c:pt idx="876">
                  <c:v>1793</c:v>
                </c:pt>
                <c:pt idx="877">
                  <c:v>1737</c:v>
                </c:pt>
                <c:pt idx="878">
                  <c:v>1718</c:v>
                </c:pt>
                <c:pt idx="879">
                  <c:v>1742</c:v>
                </c:pt>
                <c:pt idx="880">
                  <c:v>1715</c:v>
                </c:pt>
                <c:pt idx="881">
                  <c:v>1760</c:v>
                </c:pt>
                <c:pt idx="882">
                  <c:v>1715</c:v>
                </c:pt>
                <c:pt idx="883">
                  <c:v>1726</c:v>
                </c:pt>
                <c:pt idx="884">
                  <c:v>1737</c:v>
                </c:pt>
                <c:pt idx="885">
                  <c:v>1711</c:v>
                </c:pt>
                <c:pt idx="886">
                  <c:v>1757</c:v>
                </c:pt>
                <c:pt idx="887">
                  <c:v>1759</c:v>
                </c:pt>
                <c:pt idx="888">
                  <c:v>1705</c:v>
                </c:pt>
                <c:pt idx="889">
                  <c:v>1759</c:v>
                </c:pt>
                <c:pt idx="890">
                  <c:v>1721</c:v>
                </c:pt>
                <c:pt idx="891">
                  <c:v>1740</c:v>
                </c:pt>
                <c:pt idx="892">
                  <c:v>1736</c:v>
                </c:pt>
                <c:pt idx="893">
                  <c:v>1749</c:v>
                </c:pt>
                <c:pt idx="894">
                  <c:v>1725</c:v>
                </c:pt>
                <c:pt idx="895">
                  <c:v>1741</c:v>
                </c:pt>
                <c:pt idx="896">
                  <c:v>1726</c:v>
                </c:pt>
                <c:pt idx="897">
                  <c:v>1747</c:v>
                </c:pt>
                <c:pt idx="898">
                  <c:v>1774</c:v>
                </c:pt>
                <c:pt idx="899">
                  <c:v>1717</c:v>
                </c:pt>
                <c:pt idx="900">
                  <c:v>1752</c:v>
                </c:pt>
                <c:pt idx="901">
                  <c:v>1695</c:v>
                </c:pt>
                <c:pt idx="902">
                  <c:v>1708</c:v>
                </c:pt>
                <c:pt idx="903">
                  <c:v>1762</c:v>
                </c:pt>
                <c:pt idx="904">
                  <c:v>1721</c:v>
                </c:pt>
                <c:pt idx="905">
                  <c:v>1719</c:v>
                </c:pt>
                <c:pt idx="906">
                  <c:v>1696</c:v>
                </c:pt>
                <c:pt idx="907">
                  <c:v>1660</c:v>
                </c:pt>
                <c:pt idx="908">
                  <c:v>1696</c:v>
                </c:pt>
                <c:pt idx="909">
                  <c:v>1726</c:v>
                </c:pt>
                <c:pt idx="910">
                  <c:v>1675</c:v>
                </c:pt>
                <c:pt idx="911">
                  <c:v>1749</c:v>
                </c:pt>
                <c:pt idx="912">
                  <c:v>1772</c:v>
                </c:pt>
                <c:pt idx="913">
                  <c:v>1710</c:v>
                </c:pt>
                <c:pt idx="914">
                  <c:v>1724</c:v>
                </c:pt>
                <c:pt idx="915">
                  <c:v>1717</c:v>
                </c:pt>
                <c:pt idx="916">
                  <c:v>1686</c:v>
                </c:pt>
                <c:pt idx="917">
                  <c:v>1695</c:v>
                </c:pt>
                <c:pt idx="918">
                  <c:v>1685</c:v>
                </c:pt>
                <c:pt idx="919">
                  <c:v>1652</c:v>
                </c:pt>
                <c:pt idx="920">
                  <c:v>1682</c:v>
                </c:pt>
                <c:pt idx="921">
                  <c:v>1703</c:v>
                </c:pt>
                <c:pt idx="922">
                  <c:v>1732</c:v>
                </c:pt>
                <c:pt idx="923">
                  <c:v>1727</c:v>
                </c:pt>
                <c:pt idx="924">
                  <c:v>1719</c:v>
                </c:pt>
                <c:pt idx="925">
                  <c:v>1748</c:v>
                </c:pt>
                <c:pt idx="926">
                  <c:v>1687</c:v>
                </c:pt>
                <c:pt idx="927">
                  <c:v>1722</c:v>
                </c:pt>
                <c:pt idx="928">
                  <c:v>1692</c:v>
                </c:pt>
                <c:pt idx="929">
                  <c:v>1755</c:v>
                </c:pt>
                <c:pt idx="930">
                  <c:v>1664</c:v>
                </c:pt>
                <c:pt idx="931">
                  <c:v>1682</c:v>
                </c:pt>
                <c:pt idx="932">
                  <c:v>1719</c:v>
                </c:pt>
                <c:pt idx="933">
                  <c:v>1740</c:v>
                </c:pt>
                <c:pt idx="934">
                  <c:v>1740</c:v>
                </c:pt>
                <c:pt idx="935">
                  <c:v>1706</c:v>
                </c:pt>
                <c:pt idx="936">
                  <c:v>1738</c:v>
                </c:pt>
                <c:pt idx="937">
                  <c:v>1728</c:v>
                </c:pt>
                <c:pt idx="938">
                  <c:v>1699</c:v>
                </c:pt>
                <c:pt idx="939">
                  <c:v>1718</c:v>
                </c:pt>
                <c:pt idx="940">
                  <c:v>1705</c:v>
                </c:pt>
                <c:pt idx="941">
                  <c:v>1791</c:v>
                </c:pt>
                <c:pt idx="942">
                  <c:v>1698</c:v>
                </c:pt>
                <c:pt idx="943">
                  <c:v>1738</c:v>
                </c:pt>
                <c:pt idx="944">
                  <c:v>1688</c:v>
                </c:pt>
                <c:pt idx="945">
                  <c:v>1662</c:v>
                </c:pt>
                <c:pt idx="946">
                  <c:v>1691</c:v>
                </c:pt>
                <c:pt idx="947">
                  <c:v>1713</c:v>
                </c:pt>
                <c:pt idx="948">
                  <c:v>1698</c:v>
                </c:pt>
                <c:pt idx="949">
                  <c:v>1656</c:v>
                </c:pt>
                <c:pt idx="950">
                  <c:v>1704</c:v>
                </c:pt>
                <c:pt idx="951">
                  <c:v>1696</c:v>
                </c:pt>
                <c:pt idx="952">
                  <c:v>1727</c:v>
                </c:pt>
                <c:pt idx="953">
                  <c:v>1718</c:v>
                </c:pt>
                <c:pt idx="954">
                  <c:v>1701</c:v>
                </c:pt>
                <c:pt idx="955">
                  <c:v>1713</c:v>
                </c:pt>
                <c:pt idx="956">
                  <c:v>1674</c:v>
                </c:pt>
                <c:pt idx="957">
                  <c:v>1718</c:v>
                </c:pt>
                <c:pt idx="958">
                  <c:v>1680</c:v>
                </c:pt>
                <c:pt idx="959">
                  <c:v>1724</c:v>
                </c:pt>
                <c:pt idx="960">
                  <c:v>1727</c:v>
                </c:pt>
                <c:pt idx="961">
                  <c:v>1703</c:v>
                </c:pt>
                <c:pt idx="962">
                  <c:v>1707</c:v>
                </c:pt>
                <c:pt idx="963">
                  <c:v>1688</c:v>
                </c:pt>
                <c:pt idx="964">
                  <c:v>1678</c:v>
                </c:pt>
                <c:pt idx="965">
                  <c:v>1758</c:v>
                </c:pt>
                <c:pt idx="966">
                  <c:v>1697</c:v>
                </c:pt>
                <c:pt idx="967">
                  <c:v>1673</c:v>
                </c:pt>
                <c:pt idx="968">
                  <c:v>1675</c:v>
                </c:pt>
                <c:pt idx="969">
                  <c:v>1712</c:v>
                </c:pt>
                <c:pt idx="970">
                  <c:v>1692</c:v>
                </c:pt>
                <c:pt idx="971">
                  <c:v>1705</c:v>
                </c:pt>
                <c:pt idx="972">
                  <c:v>1668</c:v>
                </c:pt>
                <c:pt idx="973">
                  <c:v>1762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1D13-4CF0-9AF2-92FE6D1E433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64333136"/>
        <c:axId val="864335632"/>
      </c:scatterChart>
      <c:valAx>
        <c:axId val="864333136"/>
        <c:scaling>
          <c:orientation val="minMax"/>
          <c:max val="800"/>
          <c:min val="345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>
                    <a:latin typeface="Cambria Math" panose="02040503050406030204" pitchFamily="18" charset="0"/>
                    <a:ea typeface="Cambria Math" panose="02040503050406030204" pitchFamily="18" charset="0"/>
                  </a:rPr>
                  <a:t>Wellenlänge [nm]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ambria Math" panose="02040503050406030204" pitchFamily="18" charset="0"/>
                <a:ea typeface="Cambria Math" panose="02040503050406030204" pitchFamily="18" charset="0"/>
                <a:cs typeface="+mn-cs"/>
              </a:defRPr>
            </a:pPr>
            <a:endParaRPr lang="de-DE"/>
          </a:p>
        </c:txPr>
        <c:crossAx val="864335632"/>
        <c:crosses val="autoZero"/>
        <c:crossBetween val="midCat"/>
      </c:valAx>
      <c:valAx>
        <c:axId val="864335632"/>
        <c:scaling>
          <c:orientation val="minMax"/>
        </c:scaling>
        <c:delete val="1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>
                    <a:latin typeface="Cambria Math" panose="02040503050406030204" pitchFamily="18" charset="0"/>
                    <a:ea typeface="Cambria Math" panose="02040503050406030204" pitchFamily="18" charset="0"/>
                  </a:rPr>
                  <a:t>Emission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crossAx val="864333136"/>
        <c:crosses val="autoZero"/>
        <c:crossBetween val="midCat"/>
      </c:valAx>
      <c:spPr>
        <a:noFill/>
        <a:ln>
          <a:solidFill>
            <a:schemeClr val="bg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670560</xdr:colOff>
      <xdr:row>1220</xdr:row>
      <xdr:rowOff>72390</xdr:rowOff>
    </xdr:from>
    <xdr:to>
      <xdr:col>12</xdr:col>
      <xdr:colOff>523200</xdr:colOff>
      <xdr:row>1238</xdr:row>
      <xdr:rowOff>20550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464820</xdr:colOff>
      <xdr:row>1239</xdr:row>
      <xdr:rowOff>72390</xdr:rowOff>
    </xdr:from>
    <xdr:to>
      <xdr:col>15</xdr:col>
      <xdr:colOff>317460</xdr:colOff>
      <xdr:row>1257</xdr:row>
      <xdr:rowOff>20550</xdr:rowOff>
    </xdr:to>
    <xdr:graphicFrame macro="">
      <xdr:nvGraphicFramePr>
        <xdr:cNvPr id="4" name="Diagramm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13</xdr:col>
      <xdr:colOff>480060</xdr:colOff>
      <xdr:row>1211</xdr:row>
      <xdr:rowOff>129540</xdr:rowOff>
    </xdr:from>
    <xdr:to>
      <xdr:col>20</xdr:col>
      <xdr:colOff>332700</xdr:colOff>
      <xdr:row>1229</xdr:row>
      <xdr:rowOff>77700</xdr:rowOff>
    </xdr:to>
    <xdr:graphicFrame macro="">
      <xdr:nvGraphicFramePr>
        <xdr:cNvPr id="9" name="Diagramm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070"/>
  <sheetViews>
    <sheetView tabSelected="1" topLeftCell="A1210" workbookViewId="0">
      <selection activeCell="S959" sqref="S959"/>
    </sheetView>
  </sheetViews>
  <sheetFormatPr baseColWidth="10" defaultRowHeight="14.4" x14ac:dyDescent="0.3"/>
  <cols>
    <col min="1" max="1" width="27.109375" customWidth="1"/>
    <col min="7" max="7" width="23.109375" customWidth="1"/>
  </cols>
  <sheetData>
    <row r="1" spans="1:17" ht="244.8" x14ac:dyDescent="0.3">
      <c r="A1" s="1" t="s">
        <v>0</v>
      </c>
      <c r="G1" s="1" t="s">
        <v>4</v>
      </c>
      <c r="M1" t="s">
        <v>6</v>
      </c>
    </row>
    <row r="2" spans="1:17" x14ac:dyDescent="0.3">
      <c r="A2" t="s">
        <v>2</v>
      </c>
      <c r="B2" t="s">
        <v>3</v>
      </c>
      <c r="D2" t="s">
        <v>1</v>
      </c>
      <c r="G2" t="s">
        <v>2</v>
      </c>
      <c r="H2" t="s">
        <v>3</v>
      </c>
      <c r="J2" t="s">
        <v>5</v>
      </c>
      <c r="M2">
        <v>193.184</v>
      </c>
      <c r="N2">
        <v>1772</v>
      </c>
      <c r="P2" t="s">
        <v>5</v>
      </c>
    </row>
    <row r="3" spans="1:17" x14ac:dyDescent="0.3">
      <c r="A3">
        <v>193.184</v>
      </c>
      <c r="B3">
        <v>1800</v>
      </c>
      <c r="D3">
        <v>200.39</v>
      </c>
      <c r="E3">
        <v>1393</v>
      </c>
      <c r="G3">
        <v>341.53160000000003</v>
      </c>
      <c r="H3">
        <v>459</v>
      </c>
      <c r="J3">
        <v>345.33350000000002</v>
      </c>
      <c r="K3">
        <v>462</v>
      </c>
      <c r="M3">
        <v>193.739</v>
      </c>
      <c r="N3">
        <v>1297</v>
      </c>
      <c r="P3">
        <v>345.39400000000001</v>
      </c>
      <c r="Q3">
        <v>1753</v>
      </c>
    </row>
    <row r="4" spans="1:17" x14ac:dyDescent="0.3">
      <c r="A4">
        <v>193.739</v>
      </c>
      <c r="B4">
        <v>1322</v>
      </c>
      <c r="D4">
        <v>200.94300000000001</v>
      </c>
      <c r="E4">
        <v>1389</v>
      </c>
      <c r="G4">
        <v>341.91199999999998</v>
      </c>
      <c r="H4">
        <v>458</v>
      </c>
      <c r="J4">
        <v>345.71350000000001</v>
      </c>
      <c r="K4">
        <v>464</v>
      </c>
      <c r="M4">
        <v>194.29400000000001</v>
      </c>
      <c r="N4">
        <v>1348</v>
      </c>
      <c r="P4">
        <v>345.91399999999999</v>
      </c>
      <c r="Q4">
        <v>1684</v>
      </c>
    </row>
    <row r="5" spans="1:17" x14ac:dyDescent="0.3">
      <c r="A5">
        <v>194.29400000000001</v>
      </c>
      <c r="B5">
        <v>1369</v>
      </c>
      <c r="D5">
        <v>201.49700000000001</v>
      </c>
      <c r="E5">
        <v>1395</v>
      </c>
      <c r="G5">
        <v>342.29230000000001</v>
      </c>
      <c r="H5">
        <v>459</v>
      </c>
      <c r="J5">
        <v>346.09339999999997</v>
      </c>
      <c r="K5">
        <v>469</v>
      </c>
      <c r="M5">
        <v>194.84899999999999</v>
      </c>
      <c r="N5">
        <v>1340</v>
      </c>
      <c r="P5">
        <v>346.435</v>
      </c>
      <c r="Q5">
        <v>1751</v>
      </c>
    </row>
    <row r="6" spans="1:17" x14ac:dyDescent="0.3">
      <c r="A6">
        <v>194.84899999999999</v>
      </c>
      <c r="B6">
        <v>1369</v>
      </c>
      <c r="D6">
        <v>202.05</v>
      </c>
      <c r="E6">
        <v>1393</v>
      </c>
      <c r="G6">
        <v>342.67250000000001</v>
      </c>
      <c r="H6">
        <v>433</v>
      </c>
      <c r="J6">
        <v>346.47340000000003</v>
      </c>
      <c r="K6">
        <v>474</v>
      </c>
      <c r="M6">
        <v>195.404</v>
      </c>
      <c r="N6">
        <v>1614</v>
      </c>
      <c r="P6">
        <v>346.95600000000002</v>
      </c>
      <c r="Q6">
        <v>1715</v>
      </c>
    </row>
    <row r="7" spans="1:17" x14ac:dyDescent="0.3">
      <c r="A7">
        <v>195.404</v>
      </c>
      <c r="B7">
        <v>1405</v>
      </c>
      <c r="D7">
        <v>202.60300000000001</v>
      </c>
      <c r="E7">
        <v>1386</v>
      </c>
      <c r="G7">
        <v>343.05279999999999</v>
      </c>
      <c r="H7">
        <v>460</v>
      </c>
      <c r="J7">
        <v>346.85320000000002</v>
      </c>
      <c r="K7">
        <v>479</v>
      </c>
      <c r="M7">
        <v>195.958</v>
      </c>
      <c r="N7">
        <v>1561</v>
      </c>
      <c r="P7">
        <v>347.476</v>
      </c>
      <c r="Q7">
        <v>1723</v>
      </c>
    </row>
    <row r="8" spans="1:17" x14ac:dyDescent="0.3">
      <c r="A8">
        <v>195.958</v>
      </c>
      <c r="B8">
        <v>1404</v>
      </c>
      <c r="D8">
        <v>203.15600000000001</v>
      </c>
      <c r="E8">
        <v>1396</v>
      </c>
      <c r="G8">
        <v>343.43299999999999</v>
      </c>
      <c r="H8">
        <v>461</v>
      </c>
      <c r="J8">
        <v>347.23309999999998</v>
      </c>
      <c r="K8">
        <v>484</v>
      </c>
      <c r="M8">
        <v>196.51300000000001</v>
      </c>
      <c r="N8">
        <v>1535</v>
      </c>
      <c r="P8">
        <v>347.99700000000001</v>
      </c>
      <c r="Q8">
        <v>1739</v>
      </c>
    </row>
    <row r="9" spans="1:17" x14ac:dyDescent="0.3">
      <c r="A9">
        <v>196.51300000000001</v>
      </c>
      <c r="B9">
        <v>1389</v>
      </c>
      <c r="D9">
        <v>203.709</v>
      </c>
      <c r="E9">
        <v>1394</v>
      </c>
      <c r="G9">
        <v>343.81310000000002</v>
      </c>
      <c r="H9">
        <v>461</v>
      </c>
      <c r="J9">
        <v>347.61290000000002</v>
      </c>
      <c r="K9">
        <v>489</v>
      </c>
      <c r="M9">
        <v>197.06700000000001</v>
      </c>
      <c r="N9">
        <v>1523</v>
      </c>
      <c r="P9">
        <v>348.517</v>
      </c>
      <c r="Q9">
        <v>1696</v>
      </c>
    </row>
    <row r="10" spans="1:17" x14ac:dyDescent="0.3">
      <c r="A10">
        <v>197.06700000000001</v>
      </c>
      <c r="B10">
        <v>1390</v>
      </c>
      <c r="D10">
        <v>204.261</v>
      </c>
      <c r="E10">
        <v>1394</v>
      </c>
      <c r="G10">
        <v>344.19330000000002</v>
      </c>
      <c r="H10">
        <v>462</v>
      </c>
      <c r="J10">
        <v>347.99270000000001</v>
      </c>
      <c r="K10">
        <v>494</v>
      </c>
      <c r="M10">
        <v>197.62100000000001</v>
      </c>
      <c r="N10">
        <v>1508</v>
      </c>
      <c r="P10">
        <v>349.03699999999998</v>
      </c>
      <c r="Q10">
        <v>1730</v>
      </c>
    </row>
    <row r="11" spans="1:17" x14ac:dyDescent="0.3">
      <c r="A11">
        <v>197.62100000000001</v>
      </c>
      <c r="B11">
        <v>1391</v>
      </c>
      <c r="D11">
        <v>204.81399999999999</v>
      </c>
      <c r="E11">
        <v>1401</v>
      </c>
      <c r="G11">
        <v>344.57339999999999</v>
      </c>
      <c r="H11">
        <v>462</v>
      </c>
      <c r="J11">
        <v>348.37240000000003</v>
      </c>
      <c r="K11">
        <v>500</v>
      </c>
      <c r="M11">
        <v>198.17500000000001</v>
      </c>
      <c r="N11">
        <v>1513</v>
      </c>
      <c r="P11">
        <v>349.55700000000002</v>
      </c>
      <c r="Q11">
        <v>1696</v>
      </c>
    </row>
    <row r="12" spans="1:17" x14ac:dyDescent="0.3">
      <c r="A12">
        <v>198.17500000000001</v>
      </c>
      <c r="B12">
        <v>1391</v>
      </c>
      <c r="D12">
        <v>205.36600000000001</v>
      </c>
      <c r="E12">
        <v>1393</v>
      </c>
      <c r="G12">
        <v>344.95350000000002</v>
      </c>
      <c r="H12">
        <v>462</v>
      </c>
      <c r="J12">
        <v>348.75209999999998</v>
      </c>
      <c r="K12">
        <v>505</v>
      </c>
      <c r="M12">
        <v>198.72900000000001</v>
      </c>
      <c r="N12">
        <v>1553</v>
      </c>
      <c r="P12">
        <v>350.077</v>
      </c>
      <c r="Q12">
        <v>1718</v>
      </c>
    </row>
    <row r="13" spans="1:17" x14ac:dyDescent="0.3">
      <c r="A13">
        <v>198.72900000000001</v>
      </c>
      <c r="B13">
        <v>1397</v>
      </c>
      <c r="D13">
        <v>205.91800000000001</v>
      </c>
      <c r="E13">
        <v>1407</v>
      </c>
      <c r="G13">
        <v>345.33350000000002</v>
      </c>
      <c r="H13">
        <v>462</v>
      </c>
      <c r="J13">
        <v>349.1318</v>
      </c>
      <c r="K13">
        <v>510</v>
      </c>
      <c r="M13">
        <v>199.28299999999999</v>
      </c>
      <c r="N13">
        <v>1543</v>
      </c>
      <c r="P13">
        <v>350.59699999999998</v>
      </c>
      <c r="Q13">
        <v>1754</v>
      </c>
    </row>
    <row r="14" spans="1:17" x14ac:dyDescent="0.3">
      <c r="A14">
        <v>199.28299999999999</v>
      </c>
      <c r="B14">
        <v>1393</v>
      </c>
      <c r="D14">
        <v>206.471</v>
      </c>
      <c r="E14">
        <v>1401</v>
      </c>
      <c r="G14">
        <v>345.71350000000001</v>
      </c>
      <c r="H14">
        <v>464</v>
      </c>
      <c r="J14">
        <v>349.51150000000001</v>
      </c>
      <c r="K14">
        <v>516</v>
      </c>
      <c r="M14">
        <v>199.83600000000001</v>
      </c>
      <c r="N14">
        <v>1522</v>
      </c>
      <c r="P14">
        <v>351.11599999999999</v>
      </c>
      <c r="Q14">
        <v>1705</v>
      </c>
    </row>
    <row r="15" spans="1:17" x14ac:dyDescent="0.3">
      <c r="A15">
        <v>199.83600000000001</v>
      </c>
      <c r="B15">
        <v>1401</v>
      </c>
      <c r="D15">
        <v>207.023</v>
      </c>
      <c r="E15">
        <v>1403</v>
      </c>
      <c r="G15">
        <v>346.09339999999997</v>
      </c>
      <c r="H15">
        <v>469</v>
      </c>
      <c r="J15">
        <v>349.89109999999999</v>
      </c>
      <c r="K15">
        <v>521</v>
      </c>
      <c r="M15">
        <v>200.39</v>
      </c>
      <c r="N15">
        <v>1541</v>
      </c>
      <c r="P15">
        <v>351.63600000000002</v>
      </c>
      <c r="Q15">
        <v>1714</v>
      </c>
    </row>
    <row r="16" spans="1:17" x14ac:dyDescent="0.3">
      <c r="A16">
        <v>200.39</v>
      </c>
      <c r="B16">
        <v>1393</v>
      </c>
      <c r="D16">
        <v>207.57499999999999</v>
      </c>
      <c r="E16">
        <v>1388</v>
      </c>
      <c r="G16">
        <v>346.47340000000003</v>
      </c>
      <c r="H16">
        <v>474</v>
      </c>
      <c r="J16">
        <v>350.2706</v>
      </c>
      <c r="K16">
        <v>526</v>
      </c>
      <c r="M16">
        <v>200.94300000000001</v>
      </c>
      <c r="N16">
        <v>1586</v>
      </c>
      <c r="P16">
        <v>352.15499999999997</v>
      </c>
      <c r="Q16">
        <v>1683</v>
      </c>
    </row>
    <row r="17" spans="1:17" x14ac:dyDescent="0.3">
      <c r="A17">
        <v>200.94300000000001</v>
      </c>
      <c r="B17">
        <v>1389</v>
      </c>
      <c r="D17">
        <v>208.126</v>
      </c>
      <c r="E17">
        <v>1415</v>
      </c>
      <c r="G17">
        <v>346.85320000000002</v>
      </c>
      <c r="H17">
        <v>479</v>
      </c>
      <c r="J17">
        <v>350.65019999999998</v>
      </c>
      <c r="K17">
        <v>532</v>
      </c>
      <c r="M17">
        <v>201.49700000000001</v>
      </c>
      <c r="N17">
        <v>1539</v>
      </c>
      <c r="P17">
        <v>352.67500000000001</v>
      </c>
      <c r="Q17">
        <v>1740</v>
      </c>
    </row>
    <row r="18" spans="1:17" x14ac:dyDescent="0.3">
      <c r="A18">
        <v>201.49700000000001</v>
      </c>
      <c r="B18">
        <v>1395</v>
      </c>
      <c r="D18">
        <v>208.678</v>
      </c>
      <c r="E18">
        <v>1399</v>
      </c>
      <c r="G18">
        <v>347.23309999999998</v>
      </c>
      <c r="H18">
        <v>484</v>
      </c>
      <c r="J18">
        <v>351.02969999999999</v>
      </c>
      <c r="K18">
        <v>539</v>
      </c>
      <c r="M18">
        <v>202.05</v>
      </c>
      <c r="N18">
        <v>1512</v>
      </c>
      <c r="P18">
        <v>353.19400000000002</v>
      </c>
      <c r="Q18">
        <v>1709</v>
      </c>
    </row>
    <row r="19" spans="1:17" x14ac:dyDescent="0.3">
      <c r="A19">
        <v>202.05</v>
      </c>
      <c r="B19">
        <v>1393</v>
      </c>
      <c r="D19">
        <v>209.23</v>
      </c>
      <c r="E19">
        <v>1407</v>
      </c>
      <c r="G19">
        <v>347.61290000000002</v>
      </c>
      <c r="H19">
        <v>489</v>
      </c>
      <c r="J19">
        <v>351.4092</v>
      </c>
      <c r="K19">
        <v>547</v>
      </c>
      <c r="M19">
        <v>202.60300000000001</v>
      </c>
      <c r="N19">
        <v>1541</v>
      </c>
      <c r="P19">
        <v>353.71300000000002</v>
      </c>
      <c r="Q19">
        <v>1706</v>
      </c>
    </row>
    <row r="20" spans="1:17" x14ac:dyDescent="0.3">
      <c r="A20">
        <v>202.60300000000001</v>
      </c>
      <c r="B20">
        <v>1386</v>
      </c>
      <c r="D20">
        <v>209.78100000000001</v>
      </c>
      <c r="E20">
        <v>1399</v>
      </c>
      <c r="G20">
        <v>347.99270000000001</v>
      </c>
      <c r="H20">
        <v>494</v>
      </c>
      <c r="J20">
        <v>351.78859999999997</v>
      </c>
      <c r="K20">
        <v>555</v>
      </c>
      <c r="M20">
        <v>203.15600000000001</v>
      </c>
      <c r="N20">
        <v>1566</v>
      </c>
      <c r="P20">
        <v>354.23200000000003</v>
      </c>
      <c r="Q20">
        <v>1723</v>
      </c>
    </row>
    <row r="21" spans="1:17" x14ac:dyDescent="0.3">
      <c r="A21">
        <v>203.15600000000001</v>
      </c>
      <c r="B21">
        <v>1396</v>
      </c>
      <c r="D21">
        <v>210.33199999999999</v>
      </c>
      <c r="E21">
        <v>1404</v>
      </c>
      <c r="G21">
        <v>348.37240000000003</v>
      </c>
      <c r="H21">
        <v>500</v>
      </c>
      <c r="J21">
        <v>352.16800000000001</v>
      </c>
      <c r="K21">
        <v>559</v>
      </c>
      <c r="M21">
        <v>203.709</v>
      </c>
      <c r="N21">
        <v>1619</v>
      </c>
      <c r="P21">
        <v>354.75099999999998</v>
      </c>
      <c r="Q21">
        <v>1729</v>
      </c>
    </row>
    <row r="22" spans="1:17" x14ac:dyDescent="0.3">
      <c r="A22">
        <v>203.709</v>
      </c>
      <c r="B22">
        <v>1394</v>
      </c>
      <c r="D22">
        <v>210.88399999999999</v>
      </c>
      <c r="E22">
        <v>1413</v>
      </c>
      <c r="G22">
        <v>348.75209999999998</v>
      </c>
      <c r="H22">
        <v>505</v>
      </c>
      <c r="J22">
        <v>352.54739999999998</v>
      </c>
      <c r="K22">
        <v>561</v>
      </c>
      <c r="M22">
        <v>204.261</v>
      </c>
      <c r="N22">
        <v>1576</v>
      </c>
      <c r="P22">
        <v>355.27</v>
      </c>
      <c r="Q22">
        <v>1732</v>
      </c>
    </row>
    <row r="23" spans="1:17" x14ac:dyDescent="0.3">
      <c r="A23">
        <v>204.261</v>
      </c>
      <c r="B23">
        <v>1394</v>
      </c>
      <c r="D23">
        <v>211.435</v>
      </c>
      <c r="E23">
        <v>1402</v>
      </c>
      <c r="G23">
        <v>349.1318</v>
      </c>
      <c r="H23">
        <v>510</v>
      </c>
      <c r="J23">
        <v>352.92669999999998</v>
      </c>
      <c r="K23">
        <v>563</v>
      </c>
      <c r="M23">
        <v>204.81399999999999</v>
      </c>
      <c r="N23">
        <v>1606</v>
      </c>
      <c r="P23">
        <v>355.78800000000001</v>
      </c>
      <c r="Q23">
        <v>1732</v>
      </c>
    </row>
    <row r="24" spans="1:17" x14ac:dyDescent="0.3">
      <c r="A24">
        <v>204.81399999999999</v>
      </c>
      <c r="B24">
        <v>1401</v>
      </c>
      <c r="D24">
        <v>211.98599999999999</v>
      </c>
      <c r="E24">
        <v>1420</v>
      </c>
      <c r="G24">
        <v>349.51150000000001</v>
      </c>
      <c r="H24">
        <v>516</v>
      </c>
      <c r="J24">
        <v>353.30599999999998</v>
      </c>
      <c r="K24">
        <v>565</v>
      </c>
      <c r="M24">
        <v>205.36600000000001</v>
      </c>
      <c r="N24">
        <v>1599</v>
      </c>
      <c r="P24">
        <v>356.30700000000002</v>
      </c>
      <c r="Q24">
        <v>1711</v>
      </c>
    </row>
    <row r="25" spans="1:17" x14ac:dyDescent="0.3">
      <c r="A25">
        <v>205.36600000000001</v>
      </c>
      <c r="B25">
        <v>1393</v>
      </c>
      <c r="D25">
        <v>212.536</v>
      </c>
      <c r="E25">
        <v>1414</v>
      </c>
      <c r="G25">
        <v>349.89109999999999</v>
      </c>
      <c r="H25">
        <v>521</v>
      </c>
      <c r="J25">
        <v>353.68520000000001</v>
      </c>
      <c r="K25">
        <v>566</v>
      </c>
      <c r="M25">
        <v>205.91800000000001</v>
      </c>
      <c r="N25">
        <v>1622</v>
      </c>
      <c r="P25">
        <v>356.82499999999999</v>
      </c>
      <c r="Q25">
        <v>1775</v>
      </c>
    </row>
    <row r="26" spans="1:17" x14ac:dyDescent="0.3">
      <c r="A26">
        <v>205.91800000000001</v>
      </c>
      <c r="B26">
        <v>1407</v>
      </c>
      <c r="D26">
        <v>213.08699999999999</v>
      </c>
      <c r="E26">
        <v>1408</v>
      </c>
      <c r="G26">
        <v>350.2706</v>
      </c>
      <c r="H26">
        <v>526</v>
      </c>
      <c r="J26">
        <v>354.06450000000001</v>
      </c>
      <c r="K26">
        <v>567</v>
      </c>
      <c r="M26">
        <v>206.471</v>
      </c>
      <c r="N26">
        <v>1604</v>
      </c>
      <c r="P26">
        <v>357.34300000000002</v>
      </c>
      <c r="Q26">
        <v>1705</v>
      </c>
    </row>
    <row r="27" spans="1:17" x14ac:dyDescent="0.3">
      <c r="A27">
        <v>206.471</v>
      </c>
      <c r="B27">
        <v>1401</v>
      </c>
      <c r="D27">
        <v>213.63800000000001</v>
      </c>
      <c r="E27">
        <v>1407</v>
      </c>
      <c r="G27">
        <v>350.65019999999998</v>
      </c>
      <c r="H27">
        <v>532</v>
      </c>
      <c r="J27">
        <v>354.44369999999998</v>
      </c>
      <c r="K27">
        <v>568</v>
      </c>
      <c r="M27">
        <v>207.023</v>
      </c>
      <c r="N27">
        <v>1615</v>
      </c>
      <c r="P27">
        <v>357.86200000000002</v>
      </c>
      <c r="Q27">
        <v>1773</v>
      </c>
    </row>
    <row r="28" spans="1:17" x14ac:dyDescent="0.3">
      <c r="A28">
        <v>207.023</v>
      </c>
      <c r="B28">
        <v>1403</v>
      </c>
      <c r="D28">
        <v>214.18799999999999</v>
      </c>
      <c r="E28">
        <v>1408</v>
      </c>
      <c r="G28">
        <v>351.02969999999999</v>
      </c>
      <c r="H28">
        <v>539</v>
      </c>
      <c r="J28">
        <v>354.82279999999997</v>
      </c>
      <c r="K28">
        <v>569</v>
      </c>
      <c r="M28">
        <v>207.57499999999999</v>
      </c>
      <c r="N28">
        <v>1600</v>
      </c>
      <c r="P28">
        <v>358.38</v>
      </c>
      <c r="Q28">
        <v>1792</v>
      </c>
    </row>
    <row r="29" spans="1:17" x14ac:dyDescent="0.3">
      <c r="A29">
        <v>207.57499999999999</v>
      </c>
      <c r="B29">
        <v>1388</v>
      </c>
      <c r="D29">
        <v>214.739</v>
      </c>
      <c r="E29">
        <v>1403</v>
      </c>
      <c r="G29">
        <v>351.4092</v>
      </c>
      <c r="H29">
        <v>547</v>
      </c>
      <c r="J29">
        <v>355.20190000000002</v>
      </c>
      <c r="K29">
        <v>572</v>
      </c>
      <c r="M29">
        <v>208.126</v>
      </c>
      <c r="N29">
        <v>1657</v>
      </c>
      <c r="P29">
        <v>358.89699999999999</v>
      </c>
      <c r="Q29">
        <v>1771</v>
      </c>
    </row>
    <row r="30" spans="1:17" x14ac:dyDescent="0.3">
      <c r="A30">
        <v>208.126</v>
      </c>
      <c r="B30">
        <v>1415</v>
      </c>
      <c r="D30">
        <v>215.28899999999999</v>
      </c>
      <c r="E30">
        <v>1413</v>
      </c>
      <c r="G30">
        <v>351.78859999999997</v>
      </c>
      <c r="H30">
        <v>555</v>
      </c>
      <c r="J30">
        <v>355.58100000000002</v>
      </c>
      <c r="K30">
        <v>575</v>
      </c>
      <c r="M30">
        <v>208.678</v>
      </c>
      <c r="N30">
        <v>1593</v>
      </c>
      <c r="P30">
        <v>359.41500000000002</v>
      </c>
      <c r="Q30">
        <v>1783</v>
      </c>
    </row>
    <row r="31" spans="1:17" x14ac:dyDescent="0.3">
      <c r="A31">
        <v>208.678</v>
      </c>
      <c r="B31">
        <v>1399</v>
      </c>
      <c r="D31">
        <v>215.839</v>
      </c>
      <c r="E31">
        <v>1401</v>
      </c>
      <c r="G31">
        <v>352.16800000000001</v>
      </c>
      <c r="H31">
        <v>559</v>
      </c>
      <c r="J31">
        <v>355.96010000000001</v>
      </c>
      <c r="K31">
        <v>579</v>
      </c>
      <c r="M31">
        <v>209.23</v>
      </c>
      <c r="N31">
        <v>1655</v>
      </c>
      <c r="P31">
        <v>359.93299999999999</v>
      </c>
      <c r="Q31">
        <v>1830</v>
      </c>
    </row>
    <row r="32" spans="1:17" x14ac:dyDescent="0.3">
      <c r="A32">
        <v>209.23</v>
      </c>
      <c r="B32">
        <v>1407</v>
      </c>
      <c r="D32">
        <v>216.38900000000001</v>
      </c>
      <c r="E32">
        <v>1412</v>
      </c>
      <c r="G32">
        <v>352.54739999999998</v>
      </c>
      <c r="H32">
        <v>561</v>
      </c>
      <c r="J32">
        <v>356.33909999999997</v>
      </c>
      <c r="K32">
        <v>583</v>
      </c>
      <c r="M32">
        <v>209.78100000000001</v>
      </c>
      <c r="N32">
        <v>1643</v>
      </c>
      <c r="P32">
        <v>360.45100000000002</v>
      </c>
      <c r="Q32">
        <v>1838</v>
      </c>
    </row>
    <row r="33" spans="1:17" x14ac:dyDescent="0.3">
      <c r="A33">
        <v>209.78100000000001</v>
      </c>
      <c r="B33">
        <v>1399</v>
      </c>
      <c r="D33">
        <v>216.93899999999999</v>
      </c>
      <c r="E33">
        <v>1412</v>
      </c>
      <c r="G33">
        <v>352.92669999999998</v>
      </c>
      <c r="H33">
        <v>563</v>
      </c>
      <c r="J33">
        <v>356.71800000000002</v>
      </c>
      <c r="K33">
        <v>588</v>
      </c>
      <c r="M33">
        <v>210.33199999999999</v>
      </c>
      <c r="N33">
        <v>1648</v>
      </c>
      <c r="P33">
        <v>360.96800000000002</v>
      </c>
      <c r="Q33">
        <v>1864</v>
      </c>
    </row>
    <row r="34" spans="1:17" x14ac:dyDescent="0.3">
      <c r="A34">
        <v>210.33199999999999</v>
      </c>
      <c r="B34">
        <v>1404</v>
      </c>
      <c r="D34">
        <v>217.488</v>
      </c>
      <c r="E34">
        <v>1415</v>
      </c>
      <c r="G34">
        <v>353.30599999999998</v>
      </c>
      <c r="H34">
        <v>565</v>
      </c>
      <c r="J34">
        <v>357.09699999999998</v>
      </c>
      <c r="K34">
        <v>593</v>
      </c>
      <c r="M34">
        <v>210.88399999999999</v>
      </c>
      <c r="N34">
        <v>1655</v>
      </c>
      <c r="P34">
        <v>361.48500000000001</v>
      </c>
      <c r="Q34">
        <v>1847</v>
      </c>
    </row>
    <row r="35" spans="1:17" x14ac:dyDescent="0.3">
      <c r="A35">
        <v>210.88399999999999</v>
      </c>
      <c r="B35">
        <v>1413</v>
      </c>
      <c r="D35">
        <v>218.03800000000001</v>
      </c>
      <c r="E35">
        <v>1406</v>
      </c>
      <c r="G35">
        <v>353.68520000000001</v>
      </c>
      <c r="H35">
        <v>566</v>
      </c>
      <c r="J35">
        <v>357.47590000000002</v>
      </c>
      <c r="K35">
        <v>596</v>
      </c>
      <c r="M35">
        <v>211.435</v>
      </c>
      <c r="N35">
        <v>1605</v>
      </c>
      <c r="P35">
        <v>362.00299999999999</v>
      </c>
      <c r="Q35">
        <v>1884</v>
      </c>
    </row>
    <row r="36" spans="1:17" x14ac:dyDescent="0.3">
      <c r="A36">
        <v>211.435</v>
      </c>
      <c r="B36">
        <v>1402</v>
      </c>
      <c r="D36">
        <v>218.58699999999999</v>
      </c>
      <c r="E36">
        <v>1422</v>
      </c>
      <c r="G36">
        <v>354.06450000000001</v>
      </c>
      <c r="H36">
        <v>567</v>
      </c>
      <c r="J36">
        <v>357.85480000000001</v>
      </c>
      <c r="K36">
        <v>597</v>
      </c>
      <c r="M36">
        <v>211.98599999999999</v>
      </c>
      <c r="N36">
        <v>1705</v>
      </c>
      <c r="P36">
        <v>362.52</v>
      </c>
      <c r="Q36">
        <v>2011</v>
      </c>
    </row>
    <row r="37" spans="1:17" x14ac:dyDescent="0.3">
      <c r="A37">
        <v>211.98599999999999</v>
      </c>
      <c r="B37">
        <v>1420</v>
      </c>
      <c r="D37">
        <v>219.137</v>
      </c>
      <c r="E37">
        <v>1400</v>
      </c>
      <c r="G37">
        <v>354.44369999999998</v>
      </c>
      <c r="H37">
        <v>568</v>
      </c>
      <c r="J37">
        <v>358.23360000000002</v>
      </c>
      <c r="K37">
        <v>601</v>
      </c>
      <c r="M37">
        <v>212.536</v>
      </c>
      <c r="N37">
        <v>1672</v>
      </c>
      <c r="P37">
        <v>363.03699999999998</v>
      </c>
      <c r="Q37">
        <v>1990</v>
      </c>
    </row>
    <row r="38" spans="1:17" x14ac:dyDescent="0.3">
      <c r="A38">
        <v>212.536</v>
      </c>
      <c r="B38">
        <v>1414</v>
      </c>
      <c r="D38">
        <v>219.68600000000001</v>
      </c>
      <c r="E38">
        <v>1408</v>
      </c>
      <c r="G38">
        <v>354.82279999999997</v>
      </c>
      <c r="H38">
        <v>569</v>
      </c>
      <c r="J38">
        <v>358.61239999999998</v>
      </c>
      <c r="K38">
        <v>606</v>
      </c>
      <c r="M38">
        <v>213.08699999999999</v>
      </c>
      <c r="N38">
        <v>1665</v>
      </c>
      <c r="P38">
        <v>363.553</v>
      </c>
      <c r="Q38">
        <v>2072</v>
      </c>
    </row>
    <row r="39" spans="1:17" x14ac:dyDescent="0.3">
      <c r="A39">
        <v>213.08699999999999</v>
      </c>
      <c r="B39">
        <v>1408</v>
      </c>
      <c r="D39">
        <v>220.23500000000001</v>
      </c>
      <c r="E39">
        <v>1425</v>
      </c>
      <c r="G39">
        <v>355.20190000000002</v>
      </c>
      <c r="H39">
        <v>572</v>
      </c>
      <c r="J39">
        <v>358.99119999999999</v>
      </c>
      <c r="K39">
        <v>613</v>
      </c>
      <c r="M39">
        <v>213.63800000000001</v>
      </c>
      <c r="N39">
        <v>1668</v>
      </c>
      <c r="P39">
        <v>364.07</v>
      </c>
      <c r="Q39">
        <v>2170</v>
      </c>
    </row>
    <row r="40" spans="1:17" x14ac:dyDescent="0.3">
      <c r="A40">
        <v>213.63800000000001</v>
      </c>
      <c r="B40">
        <v>1407</v>
      </c>
      <c r="D40">
        <v>220.78399999999999</v>
      </c>
      <c r="E40">
        <v>1412</v>
      </c>
      <c r="G40">
        <v>355.58100000000002</v>
      </c>
      <c r="H40">
        <v>575</v>
      </c>
      <c r="J40">
        <v>359.36989999999997</v>
      </c>
      <c r="K40">
        <v>621</v>
      </c>
      <c r="M40">
        <v>214.18799999999999</v>
      </c>
      <c r="N40">
        <v>1613</v>
      </c>
      <c r="P40">
        <v>364.58699999999999</v>
      </c>
      <c r="Q40">
        <v>2271</v>
      </c>
    </row>
    <row r="41" spans="1:17" x14ac:dyDescent="0.3">
      <c r="A41">
        <v>214.18799999999999</v>
      </c>
      <c r="B41">
        <v>1408</v>
      </c>
      <c r="D41">
        <v>221.333</v>
      </c>
      <c r="E41">
        <v>1402</v>
      </c>
      <c r="G41">
        <v>355.96010000000001</v>
      </c>
      <c r="H41">
        <v>579</v>
      </c>
      <c r="J41">
        <v>359.74860000000001</v>
      </c>
      <c r="K41">
        <v>634</v>
      </c>
      <c r="M41">
        <v>214.739</v>
      </c>
      <c r="N41">
        <v>1673</v>
      </c>
      <c r="P41">
        <v>365.10300000000001</v>
      </c>
      <c r="Q41">
        <v>2374</v>
      </c>
    </row>
    <row r="42" spans="1:17" x14ac:dyDescent="0.3">
      <c r="A42">
        <v>214.739</v>
      </c>
      <c r="B42">
        <v>1403</v>
      </c>
      <c r="D42">
        <v>221.88200000000001</v>
      </c>
      <c r="E42">
        <v>1411</v>
      </c>
      <c r="G42">
        <v>356.33909999999997</v>
      </c>
      <c r="H42">
        <v>583</v>
      </c>
      <c r="J42">
        <v>360.12729999999999</v>
      </c>
      <c r="K42">
        <v>656</v>
      </c>
      <c r="M42">
        <v>215.28899999999999</v>
      </c>
      <c r="N42">
        <v>1659</v>
      </c>
      <c r="P42">
        <v>365.62</v>
      </c>
      <c r="Q42">
        <v>2476</v>
      </c>
    </row>
    <row r="43" spans="1:17" x14ac:dyDescent="0.3">
      <c r="A43">
        <v>215.28899999999999</v>
      </c>
      <c r="B43">
        <v>1413</v>
      </c>
      <c r="D43">
        <v>222.43</v>
      </c>
      <c r="E43">
        <v>1419</v>
      </c>
      <c r="G43">
        <v>356.71800000000002</v>
      </c>
      <c r="H43">
        <v>588</v>
      </c>
      <c r="J43">
        <v>360.5059</v>
      </c>
      <c r="K43">
        <v>694</v>
      </c>
      <c r="M43">
        <v>215.839</v>
      </c>
      <c r="N43">
        <v>1699</v>
      </c>
      <c r="P43">
        <v>366.13600000000002</v>
      </c>
      <c r="Q43">
        <v>2669</v>
      </c>
    </row>
    <row r="44" spans="1:17" x14ac:dyDescent="0.3">
      <c r="A44">
        <v>215.839</v>
      </c>
      <c r="B44">
        <v>1401</v>
      </c>
      <c r="D44">
        <v>222.97900000000001</v>
      </c>
      <c r="E44">
        <v>1408</v>
      </c>
      <c r="G44">
        <v>357.09699999999998</v>
      </c>
      <c r="H44">
        <v>593</v>
      </c>
      <c r="J44">
        <v>360.8845</v>
      </c>
      <c r="K44">
        <v>763</v>
      </c>
      <c r="M44">
        <v>216.38900000000001</v>
      </c>
      <c r="N44">
        <v>1679</v>
      </c>
      <c r="P44">
        <v>366.65199999999999</v>
      </c>
      <c r="Q44">
        <v>2904</v>
      </c>
    </row>
    <row r="45" spans="1:17" x14ac:dyDescent="0.3">
      <c r="A45">
        <v>216.38900000000001</v>
      </c>
      <c r="B45">
        <v>1412</v>
      </c>
      <c r="D45">
        <v>223.52699999999999</v>
      </c>
      <c r="E45">
        <v>1406</v>
      </c>
      <c r="G45">
        <v>357.47590000000002</v>
      </c>
      <c r="H45">
        <v>596</v>
      </c>
      <c r="J45">
        <v>361.26299999999998</v>
      </c>
      <c r="K45">
        <v>897</v>
      </c>
      <c r="M45">
        <v>216.93899999999999</v>
      </c>
      <c r="N45">
        <v>1681</v>
      </c>
      <c r="P45">
        <v>367.16800000000001</v>
      </c>
      <c r="Q45">
        <v>3104</v>
      </c>
    </row>
    <row r="46" spans="1:17" x14ac:dyDescent="0.3">
      <c r="A46">
        <v>216.93899999999999</v>
      </c>
      <c r="B46">
        <v>1412</v>
      </c>
      <c r="D46">
        <v>224.07499999999999</v>
      </c>
      <c r="E46">
        <v>1406</v>
      </c>
      <c r="G46">
        <v>357.85480000000001</v>
      </c>
      <c r="H46">
        <v>597</v>
      </c>
      <c r="J46">
        <v>361.64159999999998</v>
      </c>
      <c r="K46">
        <v>1089</v>
      </c>
      <c r="M46">
        <v>217.488</v>
      </c>
      <c r="N46">
        <v>1763</v>
      </c>
      <c r="P46">
        <v>367.68400000000003</v>
      </c>
      <c r="Q46">
        <v>3372</v>
      </c>
    </row>
    <row r="47" spans="1:17" x14ac:dyDescent="0.3">
      <c r="A47">
        <v>217.488</v>
      </c>
      <c r="B47">
        <v>1415</v>
      </c>
      <c r="D47">
        <v>224.62299999999999</v>
      </c>
      <c r="E47">
        <v>1421</v>
      </c>
      <c r="G47">
        <v>358.23360000000002</v>
      </c>
      <c r="H47">
        <v>601</v>
      </c>
      <c r="J47">
        <v>362.02010000000001</v>
      </c>
      <c r="K47">
        <v>1295</v>
      </c>
      <c r="M47">
        <v>218.03800000000001</v>
      </c>
      <c r="N47">
        <v>1667</v>
      </c>
      <c r="P47">
        <v>368.2</v>
      </c>
      <c r="Q47">
        <v>3870</v>
      </c>
    </row>
    <row r="48" spans="1:17" x14ac:dyDescent="0.3">
      <c r="A48">
        <v>218.03800000000001</v>
      </c>
      <c r="B48">
        <v>1406</v>
      </c>
      <c r="D48">
        <v>225.17099999999999</v>
      </c>
      <c r="E48">
        <v>1411</v>
      </c>
      <c r="G48">
        <v>358.61239999999998</v>
      </c>
      <c r="H48">
        <v>606</v>
      </c>
      <c r="J48">
        <v>362.39850000000001</v>
      </c>
      <c r="K48">
        <v>1499</v>
      </c>
      <c r="M48">
        <v>218.58699999999999</v>
      </c>
      <c r="N48">
        <v>1748</v>
      </c>
      <c r="P48">
        <v>368.71600000000001</v>
      </c>
      <c r="Q48">
        <v>4320</v>
      </c>
    </row>
    <row r="49" spans="1:17" x14ac:dyDescent="0.3">
      <c r="A49">
        <v>218.58699999999999</v>
      </c>
      <c r="B49">
        <v>1422</v>
      </c>
      <c r="D49">
        <v>225.71899999999999</v>
      </c>
      <c r="E49">
        <v>1412</v>
      </c>
      <c r="G49">
        <v>358.99119999999999</v>
      </c>
      <c r="H49">
        <v>613</v>
      </c>
      <c r="J49">
        <v>362.77690000000001</v>
      </c>
      <c r="K49">
        <v>1703</v>
      </c>
      <c r="M49">
        <v>219.137</v>
      </c>
      <c r="N49">
        <v>1631</v>
      </c>
      <c r="P49">
        <v>369.23099999999999</v>
      </c>
      <c r="Q49">
        <v>5007</v>
      </c>
    </row>
    <row r="50" spans="1:17" x14ac:dyDescent="0.3">
      <c r="A50">
        <v>219.137</v>
      </c>
      <c r="B50">
        <v>1400</v>
      </c>
      <c r="D50">
        <v>226.267</v>
      </c>
      <c r="E50">
        <v>1402</v>
      </c>
      <c r="G50">
        <v>359.36989999999997</v>
      </c>
      <c r="H50">
        <v>621</v>
      </c>
      <c r="J50">
        <v>363.15530000000001</v>
      </c>
      <c r="K50">
        <v>1906</v>
      </c>
      <c r="M50">
        <v>219.68600000000001</v>
      </c>
      <c r="N50">
        <v>1669</v>
      </c>
      <c r="P50">
        <v>369.74700000000001</v>
      </c>
      <c r="Q50">
        <v>5853</v>
      </c>
    </row>
    <row r="51" spans="1:17" x14ac:dyDescent="0.3">
      <c r="A51">
        <v>219.68600000000001</v>
      </c>
      <c r="B51">
        <v>1408</v>
      </c>
      <c r="D51">
        <v>226.815</v>
      </c>
      <c r="E51">
        <v>1398</v>
      </c>
      <c r="G51">
        <v>359.74860000000001</v>
      </c>
      <c r="H51">
        <v>634</v>
      </c>
      <c r="J51">
        <v>363.53359999999998</v>
      </c>
      <c r="K51">
        <v>2094</v>
      </c>
      <c r="M51">
        <v>220.23500000000001</v>
      </c>
      <c r="N51">
        <v>1769</v>
      </c>
      <c r="P51">
        <v>370.262</v>
      </c>
      <c r="Q51">
        <v>6953</v>
      </c>
    </row>
    <row r="52" spans="1:17" x14ac:dyDescent="0.3">
      <c r="A52">
        <v>220.23500000000001</v>
      </c>
      <c r="B52">
        <v>1425</v>
      </c>
      <c r="D52">
        <v>227.36199999999999</v>
      </c>
      <c r="E52">
        <v>1399</v>
      </c>
      <c r="G52">
        <v>360.12729999999999</v>
      </c>
      <c r="H52">
        <v>656</v>
      </c>
      <c r="J52">
        <v>363.9119</v>
      </c>
      <c r="K52">
        <v>2262</v>
      </c>
      <c r="M52">
        <v>220.78399999999999</v>
      </c>
      <c r="N52">
        <v>1692</v>
      </c>
      <c r="P52">
        <v>370.77699999999999</v>
      </c>
      <c r="Q52">
        <v>8335</v>
      </c>
    </row>
    <row r="53" spans="1:17" x14ac:dyDescent="0.3">
      <c r="A53">
        <v>220.78399999999999</v>
      </c>
      <c r="B53">
        <v>1412</v>
      </c>
      <c r="D53">
        <v>227.90899999999999</v>
      </c>
      <c r="E53">
        <v>1407</v>
      </c>
      <c r="G53">
        <v>360.5059</v>
      </c>
      <c r="H53">
        <v>694</v>
      </c>
      <c r="J53">
        <v>364.29020000000003</v>
      </c>
      <c r="K53">
        <v>2400</v>
      </c>
      <c r="M53">
        <v>221.333</v>
      </c>
      <c r="N53">
        <v>1651</v>
      </c>
      <c r="P53">
        <v>371.29199999999997</v>
      </c>
      <c r="Q53">
        <v>9890</v>
      </c>
    </row>
    <row r="54" spans="1:17" x14ac:dyDescent="0.3">
      <c r="A54">
        <v>221.333</v>
      </c>
      <c r="B54">
        <v>1402</v>
      </c>
      <c r="D54">
        <v>228.45699999999999</v>
      </c>
      <c r="E54">
        <v>1424</v>
      </c>
      <c r="G54">
        <v>360.8845</v>
      </c>
      <c r="H54">
        <v>763</v>
      </c>
      <c r="J54">
        <v>364.66849999999999</v>
      </c>
      <c r="K54">
        <v>2487</v>
      </c>
      <c r="M54">
        <v>221.88200000000001</v>
      </c>
      <c r="N54">
        <v>1668</v>
      </c>
      <c r="P54">
        <v>371.80700000000002</v>
      </c>
      <c r="Q54">
        <v>11812</v>
      </c>
    </row>
    <row r="55" spans="1:17" x14ac:dyDescent="0.3">
      <c r="A55">
        <v>221.88200000000001</v>
      </c>
      <c r="B55">
        <v>1411</v>
      </c>
      <c r="D55">
        <v>229.00399999999999</v>
      </c>
      <c r="E55">
        <v>1404</v>
      </c>
      <c r="G55">
        <v>361.26299999999998</v>
      </c>
      <c r="H55">
        <v>897</v>
      </c>
      <c r="J55">
        <v>365.04660000000001</v>
      </c>
      <c r="K55">
        <v>2513</v>
      </c>
      <c r="M55">
        <v>222.43</v>
      </c>
      <c r="N55">
        <v>1709</v>
      </c>
      <c r="P55">
        <v>372.322</v>
      </c>
      <c r="Q55">
        <v>13539</v>
      </c>
    </row>
    <row r="56" spans="1:17" x14ac:dyDescent="0.3">
      <c r="A56">
        <v>222.43</v>
      </c>
      <c r="B56">
        <v>1419</v>
      </c>
      <c r="D56">
        <v>229.55099999999999</v>
      </c>
      <c r="E56">
        <v>1406</v>
      </c>
      <c r="G56">
        <v>361.64159999999998</v>
      </c>
      <c r="H56">
        <v>1089</v>
      </c>
      <c r="J56">
        <v>365.4248</v>
      </c>
      <c r="K56">
        <v>2534</v>
      </c>
      <c r="M56">
        <v>222.97900000000001</v>
      </c>
      <c r="N56">
        <v>1665</v>
      </c>
      <c r="P56">
        <v>372.83699999999999</v>
      </c>
      <c r="Q56">
        <v>15099</v>
      </c>
    </row>
    <row r="57" spans="1:17" x14ac:dyDescent="0.3">
      <c r="A57">
        <v>222.97900000000001</v>
      </c>
      <c r="B57">
        <v>1408</v>
      </c>
      <c r="D57">
        <v>230.09800000000001</v>
      </c>
      <c r="E57">
        <v>1404</v>
      </c>
      <c r="G57">
        <v>362.02010000000001</v>
      </c>
      <c r="H57">
        <v>1295</v>
      </c>
      <c r="J57">
        <v>365.80290000000002</v>
      </c>
      <c r="K57">
        <v>2548</v>
      </c>
      <c r="M57">
        <v>223.52699999999999</v>
      </c>
      <c r="N57">
        <v>1746</v>
      </c>
      <c r="P57">
        <v>373.35199999999998</v>
      </c>
      <c r="Q57">
        <v>16351</v>
      </c>
    </row>
    <row r="58" spans="1:17" x14ac:dyDescent="0.3">
      <c r="A58">
        <v>223.52699999999999</v>
      </c>
      <c r="B58">
        <v>1406</v>
      </c>
      <c r="D58">
        <v>230.64500000000001</v>
      </c>
      <c r="E58">
        <v>1399</v>
      </c>
      <c r="G58">
        <v>362.39850000000001</v>
      </c>
      <c r="H58">
        <v>1499</v>
      </c>
      <c r="J58">
        <v>366.18099999999998</v>
      </c>
      <c r="K58">
        <v>2552</v>
      </c>
      <c r="M58">
        <v>224.07499999999999</v>
      </c>
      <c r="N58">
        <v>1740</v>
      </c>
      <c r="P58">
        <v>373.86599999999999</v>
      </c>
      <c r="Q58">
        <v>16759</v>
      </c>
    </row>
    <row r="59" spans="1:17" x14ac:dyDescent="0.3">
      <c r="A59">
        <v>224.07499999999999</v>
      </c>
      <c r="B59">
        <v>1406</v>
      </c>
      <c r="D59">
        <v>231.191</v>
      </c>
      <c r="E59">
        <v>1417</v>
      </c>
      <c r="G59">
        <v>362.77690000000001</v>
      </c>
      <c r="H59">
        <v>1703</v>
      </c>
      <c r="J59">
        <v>366.5591</v>
      </c>
      <c r="K59">
        <v>2546</v>
      </c>
      <c r="M59">
        <v>224.62299999999999</v>
      </c>
      <c r="N59">
        <v>1746</v>
      </c>
      <c r="P59">
        <v>374.38099999999997</v>
      </c>
      <c r="Q59">
        <v>16619</v>
      </c>
    </row>
    <row r="60" spans="1:17" x14ac:dyDescent="0.3">
      <c r="A60">
        <v>224.62299999999999</v>
      </c>
      <c r="B60">
        <v>1421</v>
      </c>
      <c r="D60">
        <v>231.738</v>
      </c>
      <c r="E60">
        <v>1407</v>
      </c>
      <c r="G60">
        <v>363.15530000000001</v>
      </c>
      <c r="H60">
        <v>1906</v>
      </c>
      <c r="J60">
        <v>366.93709999999999</v>
      </c>
      <c r="K60">
        <v>2521</v>
      </c>
      <c r="M60">
        <v>225.17099999999999</v>
      </c>
      <c r="N60">
        <v>1746</v>
      </c>
      <c r="P60">
        <v>374.89499999999998</v>
      </c>
      <c r="Q60">
        <v>16014</v>
      </c>
    </row>
    <row r="61" spans="1:17" x14ac:dyDescent="0.3">
      <c r="A61">
        <v>225.17099999999999</v>
      </c>
      <c r="B61">
        <v>1411</v>
      </c>
      <c r="D61">
        <v>232.28399999999999</v>
      </c>
      <c r="E61">
        <v>1423</v>
      </c>
      <c r="G61">
        <v>363.53359999999998</v>
      </c>
      <c r="H61">
        <v>2094</v>
      </c>
      <c r="J61">
        <v>367.31509999999997</v>
      </c>
      <c r="K61">
        <v>2466</v>
      </c>
      <c r="M61">
        <v>225.71899999999999</v>
      </c>
      <c r="N61">
        <v>1778</v>
      </c>
      <c r="P61">
        <v>375.40899999999999</v>
      </c>
      <c r="Q61">
        <v>14855</v>
      </c>
    </row>
    <row r="62" spans="1:17" x14ac:dyDescent="0.3">
      <c r="A62">
        <v>225.71899999999999</v>
      </c>
      <c r="B62">
        <v>1412</v>
      </c>
      <c r="D62">
        <v>232.83</v>
      </c>
      <c r="E62">
        <v>1406</v>
      </c>
      <c r="G62">
        <v>363.9119</v>
      </c>
      <c r="H62">
        <v>2262</v>
      </c>
      <c r="J62">
        <v>367.69310000000002</v>
      </c>
      <c r="K62">
        <v>2343</v>
      </c>
      <c r="M62">
        <v>226.267</v>
      </c>
      <c r="N62">
        <v>1689</v>
      </c>
      <c r="P62">
        <v>375.923</v>
      </c>
      <c r="Q62">
        <v>13563</v>
      </c>
    </row>
    <row r="63" spans="1:17" x14ac:dyDescent="0.3">
      <c r="A63">
        <v>226.267</v>
      </c>
      <c r="B63">
        <v>1402</v>
      </c>
      <c r="D63">
        <v>233.37700000000001</v>
      </c>
      <c r="E63">
        <v>1414</v>
      </c>
      <c r="G63">
        <v>364.29020000000003</v>
      </c>
      <c r="H63">
        <v>2400</v>
      </c>
      <c r="J63">
        <v>368.07100000000003</v>
      </c>
      <c r="K63">
        <v>2160</v>
      </c>
      <c r="M63">
        <v>226.815</v>
      </c>
      <c r="N63">
        <v>1691</v>
      </c>
      <c r="P63">
        <v>376.43700000000001</v>
      </c>
      <c r="Q63">
        <v>12299</v>
      </c>
    </row>
    <row r="64" spans="1:17" x14ac:dyDescent="0.3">
      <c r="A64">
        <v>226.815</v>
      </c>
      <c r="B64">
        <v>1398</v>
      </c>
      <c r="D64">
        <v>233.923</v>
      </c>
      <c r="E64">
        <v>1413</v>
      </c>
      <c r="G64">
        <v>364.66849999999999</v>
      </c>
      <c r="H64">
        <v>2487</v>
      </c>
      <c r="J64">
        <v>368.44880000000001</v>
      </c>
      <c r="K64">
        <v>1961</v>
      </c>
      <c r="M64">
        <v>227.36199999999999</v>
      </c>
      <c r="N64">
        <v>1732</v>
      </c>
      <c r="P64">
        <v>376.95100000000002</v>
      </c>
      <c r="Q64">
        <v>11064</v>
      </c>
    </row>
    <row r="65" spans="1:17" x14ac:dyDescent="0.3">
      <c r="A65">
        <v>227.36199999999999</v>
      </c>
      <c r="B65">
        <v>1399</v>
      </c>
      <c r="D65">
        <v>234.46799999999999</v>
      </c>
      <c r="E65">
        <v>1419</v>
      </c>
      <c r="G65">
        <v>365.04660000000001</v>
      </c>
      <c r="H65">
        <v>2513</v>
      </c>
      <c r="J65">
        <v>368.82670000000002</v>
      </c>
      <c r="K65">
        <v>1760</v>
      </c>
      <c r="M65">
        <v>227.90899999999999</v>
      </c>
      <c r="N65">
        <v>1727</v>
      </c>
      <c r="P65">
        <v>377.46499999999997</v>
      </c>
      <c r="Q65">
        <v>10275</v>
      </c>
    </row>
    <row r="66" spans="1:17" x14ac:dyDescent="0.3">
      <c r="A66">
        <v>227.90899999999999</v>
      </c>
      <c r="B66">
        <v>1407</v>
      </c>
      <c r="D66">
        <v>235.01400000000001</v>
      </c>
      <c r="E66">
        <v>1409</v>
      </c>
      <c r="G66">
        <v>365.4248</v>
      </c>
      <c r="H66">
        <v>2534</v>
      </c>
      <c r="J66">
        <v>369.2045</v>
      </c>
      <c r="K66">
        <v>1558</v>
      </c>
      <c r="M66">
        <v>228.45699999999999</v>
      </c>
      <c r="N66">
        <v>1756</v>
      </c>
      <c r="P66">
        <v>377.97800000000001</v>
      </c>
      <c r="Q66">
        <v>9478</v>
      </c>
    </row>
    <row r="67" spans="1:17" x14ac:dyDescent="0.3">
      <c r="A67">
        <v>228.45699999999999</v>
      </c>
      <c r="B67">
        <v>1424</v>
      </c>
      <c r="D67">
        <v>235.56</v>
      </c>
      <c r="E67">
        <v>1412</v>
      </c>
      <c r="G67">
        <v>365.80290000000002</v>
      </c>
      <c r="H67">
        <v>2548</v>
      </c>
      <c r="J67">
        <v>369.5822</v>
      </c>
      <c r="K67">
        <v>1355</v>
      </c>
      <c r="M67">
        <v>229.00399999999999</v>
      </c>
      <c r="N67">
        <v>1664</v>
      </c>
      <c r="P67">
        <v>378.49200000000002</v>
      </c>
      <c r="Q67">
        <v>8976</v>
      </c>
    </row>
    <row r="68" spans="1:17" x14ac:dyDescent="0.3">
      <c r="A68">
        <v>229.00399999999999</v>
      </c>
      <c r="B68">
        <v>1404</v>
      </c>
      <c r="D68">
        <v>236.10499999999999</v>
      </c>
      <c r="E68">
        <v>1413</v>
      </c>
      <c r="G68">
        <v>366.18099999999998</v>
      </c>
      <c r="H68">
        <v>2552</v>
      </c>
      <c r="J68">
        <v>369.96</v>
      </c>
      <c r="K68">
        <v>1166</v>
      </c>
      <c r="M68">
        <v>229.55099999999999</v>
      </c>
      <c r="N68">
        <v>1757</v>
      </c>
      <c r="P68">
        <v>379.005</v>
      </c>
      <c r="Q68">
        <v>8745</v>
      </c>
    </row>
    <row r="69" spans="1:17" x14ac:dyDescent="0.3">
      <c r="A69">
        <v>229.55099999999999</v>
      </c>
      <c r="B69">
        <v>1406</v>
      </c>
      <c r="D69">
        <v>236.65100000000001</v>
      </c>
      <c r="E69">
        <v>1404</v>
      </c>
      <c r="G69">
        <v>366.5591</v>
      </c>
      <c r="H69">
        <v>2546</v>
      </c>
      <c r="J69">
        <v>370.33769999999998</v>
      </c>
      <c r="K69">
        <v>999</v>
      </c>
      <c r="M69">
        <v>230.09800000000001</v>
      </c>
      <c r="N69">
        <v>1698</v>
      </c>
      <c r="P69">
        <v>379.51799999999997</v>
      </c>
      <c r="Q69">
        <v>8552</v>
      </c>
    </row>
    <row r="70" spans="1:17" x14ac:dyDescent="0.3">
      <c r="A70">
        <v>230.09800000000001</v>
      </c>
      <c r="B70">
        <v>1404</v>
      </c>
      <c r="D70">
        <v>237.196</v>
      </c>
      <c r="E70">
        <v>1410</v>
      </c>
      <c r="G70">
        <v>366.93709999999999</v>
      </c>
      <c r="H70">
        <v>2521</v>
      </c>
      <c r="J70">
        <v>370.71539999999999</v>
      </c>
      <c r="K70">
        <v>861</v>
      </c>
      <c r="M70">
        <v>230.64500000000001</v>
      </c>
      <c r="N70">
        <v>1727</v>
      </c>
      <c r="P70">
        <v>380.03199999999998</v>
      </c>
      <c r="Q70">
        <v>8415</v>
      </c>
    </row>
    <row r="71" spans="1:17" x14ac:dyDescent="0.3">
      <c r="A71">
        <v>230.64500000000001</v>
      </c>
      <c r="B71">
        <v>1399</v>
      </c>
      <c r="D71">
        <v>237.74100000000001</v>
      </c>
      <c r="E71">
        <v>1420</v>
      </c>
      <c r="G71">
        <v>367.31509999999997</v>
      </c>
      <c r="H71">
        <v>2466</v>
      </c>
      <c r="J71">
        <v>371.09300000000002</v>
      </c>
      <c r="K71">
        <v>772</v>
      </c>
      <c r="M71">
        <v>231.191</v>
      </c>
      <c r="N71">
        <v>1730</v>
      </c>
      <c r="P71">
        <v>380.54500000000002</v>
      </c>
      <c r="Q71">
        <v>8565</v>
      </c>
    </row>
    <row r="72" spans="1:17" x14ac:dyDescent="0.3">
      <c r="A72">
        <v>231.191</v>
      </c>
      <c r="B72">
        <v>1417</v>
      </c>
      <c r="D72">
        <v>238.286</v>
      </c>
      <c r="E72">
        <v>1418</v>
      </c>
      <c r="G72">
        <v>367.69310000000002</v>
      </c>
      <c r="H72">
        <v>2343</v>
      </c>
      <c r="J72">
        <v>371.47059999999999</v>
      </c>
      <c r="K72">
        <v>743</v>
      </c>
      <c r="M72">
        <v>231.738</v>
      </c>
      <c r="N72">
        <v>1757</v>
      </c>
      <c r="P72">
        <v>381.05700000000002</v>
      </c>
      <c r="Q72">
        <v>8704</v>
      </c>
    </row>
    <row r="73" spans="1:17" x14ac:dyDescent="0.3">
      <c r="A73">
        <v>231.738</v>
      </c>
      <c r="B73">
        <v>1407</v>
      </c>
      <c r="D73">
        <v>238.83099999999999</v>
      </c>
      <c r="E73">
        <v>1416</v>
      </c>
      <c r="G73">
        <v>368.07100000000003</v>
      </c>
      <c r="H73">
        <v>2160</v>
      </c>
      <c r="J73">
        <v>371.84809999999999</v>
      </c>
      <c r="K73">
        <v>720</v>
      </c>
      <c r="M73">
        <v>232.28399999999999</v>
      </c>
      <c r="N73">
        <v>1751</v>
      </c>
      <c r="P73">
        <v>381.57</v>
      </c>
      <c r="Q73">
        <v>8810</v>
      </c>
    </row>
    <row r="74" spans="1:17" x14ac:dyDescent="0.3">
      <c r="A74">
        <v>232.28399999999999</v>
      </c>
      <c r="B74">
        <v>1423</v>
      </c>
      <c r="D74">
        <v>239.376</v>
      </c>
      <c r="E74">
        <v>1415</v>
      </c>
      <c r="G74">
        <v>368.44880000000001</v>
      </c>
      <c r="H74">
        <v>1961</v>
      </c>
      <c r="J74">
        <v>372.22570000000002</v>
      </c>
      <c r="K74">
        <v>702</v>
      </c>
      <c r="M74">
        <v>232.83</v>
      </c>
      <c r="N74">
        <v>1716</v>
      </c>
      <c r="P74">
        <v>382.08300000000003</v>
      </c>
      <c r="Q74">
        <v>8947</v>
      </c>
    </row>
    <row r="75" spans="1:17" x14ac:dyDescent="0.3">
      <c r="A75">
        <v>232.83</v>
      </c>
      <c r="B75">
        <v>1406</v>
      </c>
      <c r="D75">
        <v>239.92099999999999</v>
      </c>
      <c r="E75">
        <v>1411</v>
      </c>
      <c r="G75">
        <v>368.82670000000002</v>
      </c>
      <c r="H75">
        <v>1760</v>
      </c>
      <c r="J75">
        <v>372.60309999999998</v>
      </c>
      <c r="K75">
        <v>689</v>
      </c>
      <c r="M75">
        <v>233.37700000000001</v>
      </c>
      <c r="N75">
        <v>1751</v>
      </c>
      <c r="P75">
        <v>382.59500000000003</v>
      </c>
      <c r="Q75">
        <v>9311</v>
      </c>
    </row>
    <row r="76" spans="1:17" x14ac:dyDescent="0.3">
      <c r="A76">
        <v>233.37700000000001</v>
      </c>
      <c r="B76">
        <v>1414</v>
      </c>
      <c r="D76">
        <v>240.465</v>
      </c>
      <c r="E76">
        <v>1410</v>
      </c>
      <c r="G76">
        <v>369.2045</v>
      </c>
      <c r="H76">
        <v>1558</v>
      </c>
      <c r="J76">
        <v>372.98059999999998</v>
      </c>
      <c r="K76">
        <v>676</v>
      </c>
      <c r="M76">
        <v>233.923</v>
      </c>
      <c r="N76">
        <v>1719</v>
      </c>
      <c r="P76">
        <v>383.108</v>
      </c>
      <c r="Q76">
        <v>9442</v>
      </c>
    </row>
    <row r="77" spans="1:17" x14ac:dyDescent="0.3">
      <c r="A77">
        <v>233.923</v>
      </c>
      <c r="B77">
        <v>1413</v>
      </c>
      <c r="D77">
        <v>241.01</v>
      </c>
      <c r="E77">
        <v>1418</v>
      </c>
      <c r="G77">
        <v>369.5822</v>
      </c>
      <c r="H77">
        <v>1355</v>
      </c>
      <c r="J77">
        <v>373.358</v>
      </c>
      <c r="K77">
        <v>665</v>
      </c>
      <c r="M77">
        <v>234.46799999999999</v>
      </c>
      <c r="N77">
        <v>1770</v>
      </c>
      <c r="P77">
        <v>383.62</v>
      </c>
      <c r="Q77">
        <v>9619</v>
      </c>
    </row>
    <row r="78" spans="1:17" x14ac:dyDescent="0.3">
      <c r="A78">
        <v>234.46799999999999</v>
      </c>
      <c r="B78">
        <v>1419</v>
      </c>
      <c r="D78">
        <v>241.554</v>
      </c>
      <c r="E78">
        <v>1419</v>
      </c>
      <c r="G78">
        <v>369.96</v>
      </c>
      <c r="H78">
        <v>1166</v>
      </c>
      <c r="J78">
        <v>373.73540000000003</v>
      </c>
      <c r="K78">
        <v>654</v>
      </c>
      <c r="M78">
        <v>235.01400000000001</v>
      </c>
      <c r="N78">
        <v>1727</v>
      </c>
      <c r="P78">
        <v>384.13200000000001</v>
      </c>
      <c r="Q78">
        <v>9636</v>
      </c>
    </row>
    <row r="79" spans="1:17" x14ac:dyDescent="0.3">
      <c r="A79">
        <v>235.01400000000001</v>
      </c>
      <c r="B79">
        <v>1409</v>
      </c>
      <c r="D79">
        <v>242.09800000000001</v>
      </c>
      <c r="E79">
        <v>1421</v>
      </c>
      <c r="G79">
        <v>370.33769999999998</v>
      </c>
      <c r="H79">
        <v>999</v>
      </c>
      <c r="J79">
        <v>374.11270000000002</v>
      </c>
      <c r="K79">
        <v>645</v>
      </c>
      <c r="M79">
        <v>235.56</v>
      </c>
      <c r="N79">
        <v>1783</v>
      </c>
      <c r="P79">
        <v>384.64499999999998</v>
      </c>
      <c r="Q79">
        <v>9511</v>
      </c>
    </row>
    <row r="80" spans="1:17" x14ac:dyDescent="0.3">
      <c r="A80">
        <v>235.56</v>
      </c>
      <c r="B80">
        <v>1412</v>
      </c>
      <c r="D80">
        <v>242.642</v>
      </c>
      <c r="E80">
        <v>1417</v>
      </c>
      <c r="G80">
        <v>370.71539999999999</v>
      </c>
      <c r="H80">
        <v>861</v>
      </c>
      <c r="J80">
        <v>374.49</v>
      </c>
      <c r="K80">
        <v>637</v>
      </c>
      <c r="M80">
        <v>236.10499999999999</v>
      </c>
      <c r="N80">
        <v>1738</v>
      </c>
      <c r="P80">
        <v>385.15699999999998</v>
      </c>
      <c r="Q80">
        <v>9404</v>
      </c>
    </row>
    <row r="81" spans="1:17" x14ac:dyDescent="0.3">
      <c r="A81">
        <v>236.10499999999999</v>
      </c>
      <c r="B81">
        <v>1413</v>
      </c>
      <c r="D81">
        <v>243.18600000000001</v>
      </c>
      <c r="E81">
        <v>1418</v>
      </c>
      <c r="G81">
        <v>371.09300000000002</v>
      </c>
      <c r="H81">
        <v>772</v>
      </c>
      <c r="J81">
        <v>374.8673</v>
      </c>
      <c r="K81">
        <v>632</v>
      </c>
      <c r="M81">
        <v>236.65100000000001</v>
      </c>
      <c r="N81">
        <v>1702</v>
      </c>
      <c r="P81">
        <v>385.66800000000001</v>
      </c>
      <c r="Q81">
        <v>9028</v>
      </c>
    </row>
    <row r="82" spans="1:17" x14ac:dyDescent="0.3">
      <c r="A82">
        <v>236.65100000000001</v>
      </c>
      <c r="B82">
        <v>1404</v>
      </c>
      <c r="D82">
        <v>243.73</v>
      </c>
      <c r="E82">
        <v>1415</v>
      </c>
      <c r="G82">
        <v>371.47059999999999</v>
      </c>
      <c r="H82">
        <v>743</v>
      </c>
      <c r="J82">
        <v>375.24450000000002</v>
      </c>
      <c r="K82">
        <v>629</v>
      </c>
      <c r="M82">
        <v>237.196</v>
      </c>
      <c r="N82">
        <v>1724</v>
      </c>
      <c r="P82">
        <v>386.18</v>
      </c>
      <c r="Q82">
        <v>8881</v>
      </c>
    </row>
    <row r="83" spans="1:17" x14ac:dyDescent="0.3">
      <c r="A83">
        <v>237.196</v>
      </c>
      <c r="B83">
        <v>1410</v>
      </c>
      <c r="D83">
        <v>244.274</v>
      </c>
      <c r="E83">
        <v>1419</v>
      </c>
      <c r="G83">
        <v>371.84809999999999</v>
      </c>
      <c r="H83">
        <v>720</v>
      </c>
      <c r="J83">
        <v>375.62169999999998</v>
      </c>
      <c r="K83">
        <v>631</v>
      </c>
      <c r="M83">
        <v>237.74100000000001</v>
      </c>
      <c r="N83">
        <v>1795</v>
      </c>
      <c r="P83">
        <v>386.69200000000001</v>
      </c>
      <c r="Q83">
        <v>8536</v>
      </c>
    </row>
    <row r="84" spans="1:17" x14ac:dyDescent="0.3">
      <c r="A84">
        <v>237.74100000000001</v>
      </c>
      <c r="B84">
        <v>1420</v>
      </c>
      <c r="D84">
        <v>244.81800000000001</v>
      </c>
      <c r="E84">
        <v>1408</v>
      </c>
      <c r="G84">
        <v>372.22570000000002</v>
      </c>
      <c r="H84">
        <v>702</v>
      </c>
      <c r="J84">
        <v>375.99889999999999</v>
      </c>
      <c r="K84">
        <v>637</v>
      </c>
      <c r="M84">
        <v>238.286</v>
      </c>
      <c r="N84">
        <v>1760</v>
      </c>
      <c r="P84">
        <v>387.20299999999997</v>
      </c>
      <c r="Q84">
        <v>8373</v>
      </c>
    </row>
    <row r="85" spans="1:17" x14ac:dyDescent="0.3">
      <c r="A85">
        <v>238.286</v>
      </c>
      <c r="B85">
        <v>1418</v>
      </c>
      <c r="D85">
        <v>245.36099999999999</v>
      </c>
      <c r="E85">
        <v>1413</v>
      </c>
      <c r="G85">
        <v>372.60309999999998</v>
      </c>
      <c r="H85">
        <v>689</v>
      </c>
      <c r="J85">
        <v>376.37599999999998</v>
      </c>
      <c r="K85">
        <v>644</v>
      </c>
      <c r="M85">
        <v>238.83099999999999</v>
      </c>
      <c r="N85">
        <v>1764</v>
      </c>
      <c r="P85">
        <v>387.71499999999997</v>
      </c>
      <c r="Q85">
        <v>8183</v>
      </c>
    </row>
    <row r="86" spans="1:17" x14ac:dyDescent="0.3">
      <c r="A86">
        <v>238.83099999999999</v>
      </c>
      <c r="B86">
        <v>1416</v>
      </c>
      <c r="D86">
        <v>245.904</v>
      </c>
      <c r="E86">
        <v>1413</v>
      </c>
      <c r="G86">
        <v>372.98059999999998</v>
      </c>
      <c r="H86">
        <v>676</v>
      </c>
      <c r="J86">
        <v>376.75310000000002</v>
      </c>
      <c r="K86">
        <v>648</v>
      </c>
      <c r="M86">
        <v>239.376</v>
      </c>
      <c r="N86">
        <v>1741</v>
      </c>
      <c r="P86">
        <v>388.226</v>
      </c>
      <c r="Q86">
        <v>8032</v>
      </c>
    </row>
    <row r="87" spans="1:17" x14ac:dyDescent="0.3">
      <c r="A87">
        <v>239.376</v>
      </c>
      <c r="B87">
        <v>1415</v>
      </c>
      <c r="D87">
        <v>246.44800000000001</v>
      </c>
      <c r="E87">
        <v>1407</v>
      </c>
      <c r="G87">
        <v>373.358</v>
      </c>
      <c r="H87">
        <v>665</v>
      </c>
      <c r="J87">
        <v>377.1302</v>
      </c>
      <c r="K87">
        <v>649</v>
      </c>
      <c r="M87">
        <v>239.92099999999999</v>
      </c>
      <c r="N87">
        <v>1713</v>
      </c>
      <c r="P87">
        <v>388.73700000000002</v>
      </c>
      <c r="Q87">
        <v>7729</v>
      </c>
    </row>
    <row r="88" spans="1:17" x14ac:dyDescent="0.3">
      <c r="A88">
        <v>239.92099999999999</v>
      </c>
      <c r="B88">
        <v>1411</v>
      </c>
      <c r="D88">
        <v>246.99100000000001</v>
      </c>
      <c r="E88">
        <v>1422</v>
      </c>
      <c r="G88">
        <v>373.73540000000003</v>
      </c>
      <c r="H88">
        <v>654</v>
      </c>
      <c r="J88">
        <v>377.50720000000001</v>
      </c>
      <c r="K88">
        <v>651</v>
      </c>
      <c r="M88">
        <v>240.465</v>
      </c>
      <c r="N88">
        <v>1763</v>
      </c>
      <c r="P88">
        <v>389.24799999999999</v>
      </c>
      <c r="Q88">
        <v>7774</v>
      </c>
    </row>
    <row r="89" spans="1:17" x14ac:dyDescent="0.3">
      <c r="A89">
        <v>240.465</v>
      </c>
      <c r="B89">
        <v>1410</v>
      </c>
      <c r="D89">
        <v>247.53399999999999</v>
      </c>
      <c r="E89">
        <v>1420</v>
      </c>
      <c r="G89">
        <v>374.11270000000002</v>
      </c>
      <c r="H89">
        <v>645</v>
      </c>
      <c r="J89">
        <v>377.88420000000002</v>
      </c>
      <c r="K89">
        <v>651</v>
      </c>
      <c r="M89">
        <v>241.01</v>
      </c>
      <c r="N89">
        <v>1766</v>
      </c>
      <c r="P89">
        <v>389.75900000000001</v>
      </c>
      <c r="Q89">
        <v>7632</v>
      </c>
    </row>
    <row r="90" spans="1:17" x14ac:dyDescent="0.3">
      <c r="A90">
        <v>241.01</v>
      </c>
      <c r="B90">
        <v>1418</v>
      </c>
      <c r="D90">
        <v>248.077</v>
      </c>
      <c r="E90">
        <v>1419</v>
      </c>
      <c r="G90">
        <v>374.49</v>
      </c>
      <c r="H90">
        <v>637</v>
      </c>
      <c r="J90">
        <v>378.2611</v>
      </c>
      <c r="K90">
        <v>651</v>
      </c>
      <c r="M90">
        <v>241.554</v>
      </c>
      <c r="N90">
        <v>1752</v>
      </c>
      <c r="P90">
        <v>390.27</v>
      </c>
      <c r="Q90">
        <v>7553</v>
      </c>
    </row>
    <row r="91" spans="1:17" x14ac:dyDescent="0.3">
      <c r="A91">
        <v>241.554</v>
      </c>
      <c r="B91">
        <v>1419</v>
      </c>
      <c r="D91">
        <v>248.619</v>
      </c>
      <c r="E91">
        <v>1418</v>
      </c>
      <c r="G91">
        <v>374.8673</v>
      </c>
      <c r="H91">
        <v>632</v>
      </c>
      <c r="J91">
        <v>378.63810000000001</v>
      </c>
      <c r="K91">
        <v>651</v>
      </c>
      <c r="M91">
        <v>242.09800000000001</v>
      </c>
      <c r="N91">
        <v>1783</v>
      </c>
      <c r="P91">
        <v>390.78100000000001</v>
      </c>
      <c r="Q91">
        <v>7476</v>
      </c>
    </row>
    <row r="92" spans="1:17" x14ac:dyDescent="0.3">
      <c r="A92">
        <v>242.09800000000001</v>
      </c>
      <c r="B92">
        <v>1421</v>
      </c>
      <c r="D92">
        <v>249.16200000000001</v>
      </c>
      <c r="E92">
        <v>1414</v>
      </c>
      <c r="G92">
        <v>375.24450000000002</v>
      </c>
      <c r="H92">
        <v>629</v>
      </c>
      <c r="J92">
        <v>379.01490000000001</v>
      </c>
      <c r="K92">
        <v>654</v>
      </c>
      <c r="M92">
        <v>242.642</v>
      </c>
      <c r="N92">
        <v>1766</v>
      </c>
      <c r="P92">
        <v>391.291</v>
      </c>
      <c r="Q92">
        <v>7522</v>
      </c>
    </row>
    <row r="93" spans="1:17" x14ac:dyDescent="0.3">
      <c r="A93">
        <v>242.642</v>
      </c>
      <c r="B93">
        <v>1417</v>
      </c>
      <c r="D93">
        <v>249.70400000000001</v>
      </c>
      <c r="E93">
        <v>1406</v>
      </c>
      <c r="G93">
        <v>375.62169999999998</v>
      </c>
      <c r="H93">
        <v>631</v>
      </c>
      <c r="J93">
        <v>379.39179999999999</v>
      </c>
      <c r="K93">
        <v>658</v>
      </c>
      <c r="M93">
        <v>243.18600000000001</v>
      </c>
      <c r="N93">
        <v>1796</v>
      </c>
      <c r="P93">
        <v>391.80200000000002</v>
      </c>
      <c r="Q93">
        <v>7406</v>
      </c>
    </row>
    <row r="94" spans="1:17" x14ac:dyDescent="0.3">
      <c r="A94">
        <v>243.18600000000001</v>
      </c>
      <c r="B94">
        <v>1418</v>
      </c>
      <c r="D94">
        <v>250.24700000000001</v>
      </c>
      <c r="E94">
        <v>1421</v>
      </c>
      <c r="G94">
        <v>375.99889999999999</v>
      </c>
      <c r="H94">
        <v>637</v>
      </c>
      <c r="J94">
        <v>379.76859999999999</v>
      </c>
      <c r="K94">
        <v>661</v>
      </c>
      <c r="M94">
        <v>243.73</v>
      </c>
      <c r="N94">
        <v>1756</v>
      </c>
      <c r="P94">
        <v>392.31200000000001</v>
      </c>
      <c r="Q94">
        <v>7289</v>
      </c>
    </row>
    <row r="95" spans="1:17" x14ac:dyDescent="0.3">
      <c r="A95">
        <v>243.73</v>
      </c>
      <c r="B95">
        <v>1415</v>
      </c>
      <c r="D95">
        <v>250.78899999999999</v>
      </c>
      <c r="E95">
        <v>1413</v>
      </c>
      <c r="G95">
        <v>376.37599999999998</v>
      </c>
      <c r="H95">
        <v>644</v>
      </c>
      <c r="J95">
        <v>380.14530000000002</v>
      </c>
      <c r="K95">
        <v>661</v>
      </c>
      <c r="M95">
        <v>244.274</v>
      </c>
      <c r="N95">
        <v>1716</v>
      </c>
      <c r="P95">
        <v>392.822</v>
      </c>
      <c r="Q95">
        <v>7292</v>
      </c>
    </row>
    <row r="96" spans="1:17" x14ac:dyDescent="0.3">
      <c r="A96">
        <v>244.274</v>
      </c>
      <c r="B96">
        <v>1419</v>
      </c>
      <c r="D96">
        <v>251.33099999999999</v>
      </c>
      <c r="E96">
        <v>1419</v>
      </c>
      <c r="G96">
        <v>376.75310000000002</v>
      </c>
      <c r="H96">
        <v>648</v>
      </c>
      <c r="J96">
        <v>380.52199999999999</v>
      </c>
      <c r="K96">
        <v>661</v>
      </c>
      <c r="M96">
        <v>244.81800000000001</v>
      </c>
      <c r="N96">
        <v>1746</v>
      </c>
      <c r="P96">
        <v>393.33199999999999</v>
      </c>
      <c r="Q96">
        <v>7165</v>
      </c>
    </row>
    <row r="97" spans="1:17" x14ac:dyDescent="0.3">
      <c r="A97">
        <v>244.81800000000001</v>
      </c>
      <c r="B97">
        <v>1408</v>
      </c>
      <c r="D97">
        <v>251.87299999999999</v>
      </c>
      <c r="E97">
        <v>1457</v>
      </c>
      <c r="G97">
        <v>377.1302</v>
      </c>
      <c r="H97">
        <v>649</v>
      </c>
      <c r="J97">
        <v>380.89870000000002</v>
      </c>
      <c r="K97">
        <v>661</v>
      </c>
      <c r="M97">
        <v>245.36099999999999</v>
      </c>
      <c r="N97">
        <v>1729</v>
      </c>
      <c r="P97">
        <v>393.84199999999998</v>
      </c>
      <c r="Q97">
        <v>7057</v>
      </c>
    </row>
    <row r="98" spans="1:17" x14ac:dyDescent="0.3">
      <c r="A98">
        <v>245.36099999999999</v>
      </c>
      <c r="B98">
        <v>1413</v>
      </c>
      <c r="D98">
        <v>252.41499999999999</v>
      </c>
      <c r="E98">
        <v>1424</v>
      </c>
      <c r="G98">
        <v>377.50720000000001</v>
      </c>
      <c r="H98">
        <v>651</v>
      </c>
      <c r="J98">
        <v>381.27539999999999</v>
      </c>
      <c r="K98">
        <v>662</v>
      </c>
      <c r="M98">
        <v>245.904</v>
      </c>
      <c r="N98">
        <v>1722</v>
      </c>
      <c r="P98">
        <v>394.35199999999998</v>
      </c>
      <c r="Q98">
        <v>6792</v>
      </c>
    </row>
    <row r="99" spans="1:17" x14ac:dyDescent="0.3">
      <c r="A99">
        <v>245.904</v>
      </c>
      <c r="B99">
        <v>1413</v>
      </c>
      <c r="D99">
        <v>252.95699999999999</v>
      </c>
      <c r="E99">
        <v>1410</v>
      </c>
      <c r="G99">
        <v>377.88420000000002</v>
      </c>
      <c r="H99">
        <v>651</v>
      </c>
      <c r="J99">
        <v>381.65199999999999</v>
      </c>
      <c r="K99">
        <v>663</v>
      </c>
      <c r="M99">
        <v>246.44800000000001</v>
      </c>
      <c r="N99">
        <v>1733</v>
      </c>
      <c r="P99">
        <v>394.86200000000002</v>
      </c>
      <c r="Q99">
        <v>6576</v>
      </c>
    </row>
    <row r="100" spans="1:17" x14ac:dyDescent="0.3">
      <c r="A100">
        <v>246.44800000000001</v>
      </c>
      <c r="B100">
        <v>1407</v>
      </c>
      <c r="D100">
        <v>253.49799999999999</v>
      </c>
      <c r="E100">
        <v>1416</v>
      </c>
      <c r="G100">
        <v>378.2611</v>
      </c>
      <c r="H100">
        <v>651</v>
      </c>
      <c r="J100">
        <v>382.02859999999998</v>
      </c>
      <c r="K100">
        <v>660</v>
      </c>
      <c r="M100">
        <v>246.99100000000001</v>
      </c>
      <c r="N100">
        <v>1748</v>
      </c>
      <c r="P100">
        <v>395.37200000000001</v>
      </c>
      <c r="Q100">
        <v>6286</v>
      </c>
    </row>
    <row r="101" spans="1:17" x14ac:dyDescent="0.3">
      <c r="A101">
        <v>246.99100000000001</v>
      </c>
      <c r="B101">
        <v>1422</v>
      </c>
      <c r="D101">
        <v>254.04</v>
      </c>
      <c r="E101">
        <v>1419</v>
      </c>
      <c r="G101">
        <v>378.63810000000001</v>
      </c>
      <c r="H101">
        <v>651</v>
      </c>
      <c r="J101">
        <v>382.40519999999998</v>
      </c>
      <c r="K101">
        <v>654</v>
      </c>
      <c r="M101">
        <v>247.53399999999999</v>
      </c>
      <c r="N101">
        <v>1730</v>
      </c>
      <c r="P101">
        <v>395.88099999999997</v>
      </c>
      <c r="Q101">
        <v>6002</v>
      </c>
    </row>
    <row r="102" spans="1:17" x14ac:dyDescent="0.3">
      <c r="A102">
        <v>247.53399999999999</v>
      </c>
      <c r="B102">
        <v>1420</v>
      </c>
      <c r="D102">
        <v>254.58099999999999</v>
      </c>
      <c r="E102">
        <v>1414</v>
      </c>
      <c r="G102">
        <v>379.01490000000001</v>
      </c>
      <c r="H102">
        <v>654</v>
      </c>
      <c r="J102">
        <v>382.7817</v>
      </c>
      <c r="K102">
        <v>650</v>
      </c>
      <c r="M102">
        <v>248.077</v>
      </c>
      <c r="N102">
        <v>1790</v>
      </c>
      <c r="P102">
        <v>396.39100000000002</v>
      </c>
      <c r="Q102">
        <v>5715</v>
      </c>
    </row>
    <row r="103" spans="1:17" x14ac:dyDescent="0.3">
      <c r="A103">
        <v>248.077</v>
      </c>
      <c r="B103">
        <v>1419</v>
      </c>
      <c r="D103">
        <v>255.12299999999999</v>
      </c>
      <c r="E103">
        <v>1414</v>
      </c>
      <c r="G103">
        <v>379.39179999999999</v>
      </c>
      <c r="H103">
        <v>658</v>
      </c>
      <c r="J103">
        <v>383.15820000000002</v>
      </c>
      <c r="K103">
        <v>652</v>
      </c>
      <c r="M103">
        <v>248.619</v>
      </c>
      <c r="N103">
        <v>1735</v>
      </c>
      <c r="P103">
        <v>396.9</v>
      </c>
      <c r="Q103">
        <v>5392</v>
      </c>
    </row>
    <row r="104" spans="1:17" x14ac:dyDescent="0.3">
      <c r="A104">
        <v>248.619</v>
      </c>
      <c r="B104">
        <v>1418</v>
      </c>
      <c r="D104">
        <v>255.66399999999999</v>
      </c>
      <c r="E104">
        <v>1405</v>
      </c>
      <c r="G104">
        <v>379.76859999999999</v>
      </c>
      <c r="H104">
        <v>661</v>
      </c>
      <c r="J104">
        <v>383.53460000000001</v>
      </c>
      <c r="K104">
        <v>656</v>
      </c>
      <c r="M104">
        <v>249.16200000000001</v>
      </c>
      <c r="N104">
        <v>1714</v>
      </c>
      <c r="P104">
        <v>397.40899999999999</v>
      </c>
      <c r="Q104">
        <v>5140</v>
      </c>
    </row>
    <row r="105" spans="1:17" x14ac:dyDescent="0.3">
      <c r="A105">
        <v>249.16200000000001</v>
      </c>
      <c r="B105">
        <v>1414</v>
      </c>
      <c r="D105">
        <v>256.20499999999998</v>
      </c>
      <c r="E105">
        <v>1417</v>
      </c>
      <c r="G105">
        <v>380.14530000000002</v>
      </c>
      <c r="H105">
        <v>661</v>
      </c>
      <c r="J105">
        <v>383.911</v>
      </c>
      <c r="K105">
        <v>657</v>
      </c>
      <c r="M105">
        <v>249.70400000000001</v>
      </c>
      <c r="N105">
        <v>1763</v>
      </c>
      <c r="P105">
        <v>397.91800000000001</v>
      </c>
      <c r="Q105">
        <v>4959</v>
      </c>
    </row>
    <row r="106" spans="1:17" x14ac:dyDescent="0.3">
      <c r="A106">
        <v>249.70400000000001</v>
      </c>
      <c r="B106">
        <v>1406</v>
      </c>
      <c r="D106">
        <v>256.74599999999998</v>
      </c>
      <c r="E106">
        <v>1420</v>
      </c>
      <c r="G106">
        <v>380.52199999999999</v>
      </c>
      <c r="H106">
        <v>661</v>
      </c>
      <c r="J106">
        <v>384.28739999999999</v>
      </c>
      <c r="K106">
        <v>659</v>
      </c>
      <c r="M106">
        <v>250.24700000000001</v>
      </c>
      <c r="N106">
        <v>1725</v>
      </c>
      <c r="P106">
        <v>398.42700000000002</v>
      </c>
      <c r="Q106">
        <v>4567</v>
      </c>
    </row>
    <row r="107" spans="1:17" x14ac:dyDescent="0.3">
      <c r="A107">
        <v>250.24700000000001</v>
      </c>
      <c r="B107">
        <v>1421</v>
      </c>
      <c r="D107">
        <v>257.28699999999998</v>
      </c>
      <c r="E107">
        <v>1414</v>
      </c>
      <c r="G107">
        <v>380.89870000000002</v>
      </c>
      <c r="H107">
        <v>661</v>
      </c>
      <c r="J107">
        <v>384.66370000000001</v>
      </c>
      <c r="K107">
        <v>661</v>
      </c>
      <c r="M107">
        <v>250.78899999999999</v>
      </c>
      <c r="N107">
        <v>1765</v>
      </c>
      <c r="P107">
        <v>398.93599999999998</v>
      </c>
      <c r="Q107">
        <v>4400</v>
      </c>
    </row>
    <row r="108" spans="1:17" x14ac:dyDescent="0.3">
      <c r="A108">
        <v>250.78899999999999</v>
      </c>
      <c r="B108">
        <v>1413</v>
      </c>
      <c r="D108">
        <v>257.827</v>
      </c>
      <c r="E108">
        <v>1414</v>
      </c>
      <c r="G108">
        <v>381.27539999999999</v>
      </c>
      <c r="H108">
        <v>662</v>
      </c>
      <c r="J108">
        <v>385.04</v>
      </c>
      <c r="K108">
        <v>662</v>
      </c>
      <c r="M108">
        <v>251.33099999999999</v>
      </c>
      <c r="N108">
        <v>1799</v>
      </c>
      <c r="P108">
        <v>399.44499999999999</v>
      </c>
      <c r="Q108">
        <v>4248</v>
      </c>
    </row>
    <row r="109" spans="1:17" x14ac:dyDescent="0.3">
      <c r="A109">
        <v>251.33099999999999</v>
      </c>
      <c r="B109">
        <v>1419</v>
      </c>
      <c r="D109">
        <v>258.36799999999999</v>
      </c>
      <c r="E109">
        <v>1409</v>
      </c>
      <c r="G109">
        <v>381.65199999999999</v>
      </c>
      <c r="H109">
        <v>663</v>
      </c>
      <c r="J109">
        <v>385.41629999999998</v>
      </c>
      <c r="K109">
        <v>662</v>
      </c>
      <c r="M109">
        <v>251.87299999999999</v>
      </c>
      <c r="N109">
        <v>2014</v>
      </c>
      <c r="P109">
        <v>399.95400000000001</v>
      </c>
      <c r="Q109">
        <v>3999</v>
      </c>
    </row>
    <row r="110" spans="1:17" x14ac:dyDescent="0.3">
      <c r="A110">
        <v>251.87299999999999</v>
      </c>
      <c r="B110">
        <v>1457</v>
      </c>
      <c r="D110">
        <v>258.90800000000002</v>
      </c>
      <c r="E110">
        <v>1411</v>
      </c>
      <c r="G110">
        <v>382.02859999999998</v>
      </c>
      <c r="H110">
        <v>660</v>
      </c>
      <c r="J110">
        <v>385.79250000000002</v>
      </c>
      <c r="K110">
        <v>663</v>
      </c>
      <c r="M110">
        <v>252.41499999999999</v>
      </c>
      <c r="N110">
        <v>1809</v>
      </c>
      <c r="P110">
        <v>400.46199999999999</v>
      </c>
      <c r="Q110">
        <v>3836</v>
      </c>
    </row>
    <row r="111" spans="1:17" x14ac:dyDescent="0.3">
      <c r="A111">
        <v>252.41499999999999</v>
      </c>
      <c r="B111">
        <v>1424</v>
      </c>
      <c r="D111">
        <v>259.44799999999998</v>
      </c>
      <c r="E111">
        <v>1423</v>
      </c>
      <c r="G111">
        <v>382.40519999999998</v>
      </c>
      <c r="H111">
        <v>654</v>
      </c>
      <c r="J111">
        <v>386.1687</v>
      </c>
      <c r="K111">
        <v>669</v>
      </c>
      <c r="M111">
        <v>252.95699999999999</v>
      </c>
      <c r="N111">
        <v>1728</v>
      </c>
      <c r="P111">
        <v>400.971</v>
      </c>
      <c r="Q111">
        <v>3824</v>
      </c>
    </row>
    <row r="112" spans="1:17" x14ac:dyDescent="0.3">
      <c r="A112">
        <v>252.95699999999999</v>
      </c>
      <c r="B112">
        <v>1410</v>
      </c>
      <c r="D112">
        <v>259.98899999999998</v>
      </c>
      <c r="E112">
        <v>1411</v>
      </c>
      <c r="G112">
        <v>382.7817</v>
      </c>
      <c r="H112">
        <v>650</v>
      </c>
      <c r="J112">
        <v>386.54480000000001</v>
      </c>
      <c r="K112">
        <v>680</v>
      </c>
      <c r="M112">
        <v>253.49799999999999</v>
      </c>
      <c r="N112">
        <v>1755</v>
      </c>
      <c r="P112">
        <v>401.47899999999998</v>
      </c>
      <c r="Q112">
        <v>3604</v>
      </c>
    </row>
    <row r="113" spans="1:17" x14ac:dyDescent="0.3">
      <c r="A113">
        <v>253.49799999999999</v>
      </c>
      <c r="B113">
        <v>1416</v>
      </c>
      <c r="D113">
        <v>260.529</v>
      </c>
      <c r="E113">
        <v>1420</v>
      </c>
      <c r="G113">
        <v>383.15820000000002</v>
      </c>
      <c r="H113">
        <v>652</v>
      </c>
      <c r="J113">
        <v>386.92099999999999</v>
      </c>
      <c r="K113">
        <v>699</v>
      </c>
      <c r="M113">
        <v>254.04</v>
      </c>
      <c r="N113">
        <v>1772</v>
      </c>
      <c r="P113">
        <v>401.98700000000002</v>
      </c>
      <c r="Q113">
        <v>3539</v>
      </c>
    </row>
    <row r="114" spans="1:17" x14ac:dyDescent="0.3">
      <c r="A114">
        <v>254.04</v>
      </c>
      <c r="B114">
        <v>1419</v>
      </c>
      <c r="D114">
        <v>261.06900000000002</v>
      </c>
      <c r="E114">
        <v>1417</v>
      </c>
      <c r="G114">
        <v>383.53460000000001</v>
      </c>
      <c r="H114">
        <v>656</v>
      </c>
      <c r="J114">
        <v>387.2971</v>
      </c>
      <c r="K114">
        <v>735</v>
      </c>
      <c r="M114">
        <v>254.58099999999999</v>
      </c>
      <c r="N114">
        <v>1728</v>
      </c>
      <c r="P114">
        <v>402.495</v>
      </c>
      <c r="Q114">
        <v>3463</v>
      </c>
    </row>
    <row r="115" spans="1:17" x14ac:dyDescent="0.3">
      <c r="A115">
        <v>254.58099999999999</v>
      </c>
      <c r="B115">
        <v>1414</v>
      </c>
      <c r="D115">
        <v>261.60899999999998</v>
      </c>
      <c r="E115">
        <v>1420</v>
      </c>
      <c r="G115">
        <v>383.911</v>
      </c>
      <c r="H115">
        <v>657</v>
      </c>
      <c r="J115">
        <v>387.67309999999998</v>
      </c>
      <c r="K115">
        <v>784</v>
      </c>
      <c r="M115">
        <v>255.12299999999999</v>
      </c>
      <c r="N115">
        <v>1731</v>
      </c>
      <c r="P115">
        <v>403.00299999999999</v>
      </c>
      <c r="Q115">
        <v>3392</v>
      </c>
    </row>
    <row r="116" spans="1:17" x14ac:dyDescent="0.3">
      <c r="A116">
        <v>255.12299999999999</v>
      </c>
      <c r="B116">
        <v>1414</v>
      </c>
      <c r="D116">
        <v>262.14800000000002</v>
      </c>
      <c r="E116">
        <v>1413</v>
      </c>
      <c r="G116">
        <v>384.28739999999999</v>
      </c>
      <c r="H116">
        <v>659</v>
      </c>
      <c r="J116">
        <v>388.04910000000001</v>
      </c>
      <c r="K116">
        <v>833</v>
      </c>
      <c r="M116">
        <v>255.66399999999999</v>
      </c>
      <c r="N116">
        <v>1763</v>
      </c>
      <c r="P116">
        <v>403.51100000000002</v>
      </c>
      <c r="Q116">
        <v>3249</v>
      </c>
    </row>
    <row r="117" spans="1:17" x14ac:dyDescent="0.3">
      <c r="A117">
        <v>255.66399999999999</v>
      </c>
      <c r="B117">
        <v>1405</v>
      </c>
      <c r="D117">
        <v>262.68799999999999</v>
      </c>
      <c r="E117">
        <v>1412</v>
      </c>
      <c r="G117">
        <v>384.66370000000001</v>
      </c>
      <c r="H117">
        <v>661</v>
      </c>
      <c r="J117">
        <v>388.42509999999999</v>
      </c>
      <c r="K117">
        <v>862</v>
      </c>
      <c r="M117">
        <v>256.20499999999998</v>
      </c>
      <c r="N117">
        <v>1772</v>
      </c>
      <c r="P117">
        <v>404.01900000000001</v>
      </c>
      <c r="Q117">
        <v>3192</v>
      </c>
    </row>
    <row r="118" spans="1:17" x14ac:dyDescent="0.3">
      <c r="A118">
        <v>256.20499999999998</v>
      </c>
      <c r="B118">
        <v>1417</v>
      </c>
      <c r="D118">
        <v>263.22699999999998</v>
      </c>
      <c r="E118">
        <v>1409</v>
      </c>
      <c r="G118">
        <v>385.04</v>
      </c>
      <c r="H118">
        <v>662</v>
      </c>
      <c r="J118">
        <v>388.80099999999999</v>
      </c>
      <c r="K118">
        <v>873</v>
      </c>
      <c r="M118">
        <v>256.74599999999998</v>
      </c>
      <c r="N118">
        <v>1767</v>
      </c>
      <c r="P118">
        <v>404.52600000000001</v>
      </c>
      <c r="Q118">
        <v>3174</v>
      </c>
    </row>
    <row r="119" spans="1:17" x14ac:dyDescent="0.3">
      <c r="A119">
        <v>256.74599999999998</v>
      </c>
      <c r="B119">
        <v>1420</v>
      </c>
      <c r="D119">
        <v>263.767</v>
      </c>
      <c r="E119">
        <v>1420</v>
      </c>
      <c r="G119">
        <v>385.41629999999998</v>
      </c>
      <c r="H119">
        <v>662</v>
      </c>
      <c r="J119">
        <v>389.17689999999999</v>
      </c>
      <c r="K119">
        <v>876</v>
      </c>
      <c r="M119">
        <v>257.28699999999998</v>
      </c>
      <c r="N119">
        <v>1744</v>
      </c>
      <c r="P119">
        <v>405.03399999999999</v>
      </c>
      <c r="Q119">
        <v>3071</v>
      </c>
    </row>
    <row r="120" spans="1:17" x14ac:dyDescent="0.3">
      <c r="A120">
        <v>257.28699999999998</v>
      </c>
      <c r="B120">
        <v>1414</v>
      </c>
      <c r="D120">
        <v>264.30599999999998</v>
      </c>
      <c r="E120">
        <v>1412</v>
      </c>
      <c r="G120">
        <v>385.79250000000002</v>
      </c>
      <c r="H120">
        <v>663</v>
      </c>
      <c r="J120">
        <v>389.55279999999999</v>
      </c>
      <c r="K120">
        <v>876</v>
      </c>
      <c r="M120">
        <v>257.827</v>
      </c>
      <c r="N120">
        <v>1721</v>
      </c>
      <c r="P120">
        <v>405.541</v>
      </c>
      <c r="Q120">
        <v>2990</v>
      </c>
    </row>
    <row r="121" spans="1:17" x14ac:dyDescent="0.3">
      <c r="A121">
        <v>257.827</v>
      </c>
      <c r="B121">
        <v>1414</v>
      </c>
      <c r="D121">
        <v>264.84500000000003</v>
      </c>
      <c r="E121">
        <v>1410</v>
      </c>
      <c r="G121">
        <v>386.1687</v>
      </c>
      <c r="H121">
        <v>669</v>
      </c>
      <c r="J121">
        <v>389.92860000000002</v>
      </c>
      <c r="K121">
        <v>875</v>
      </c>
      <c r="M121">
        <v>258.36799999999999</v>
      </c>
      <c r="N121">
        <v>1720</v>
      </c>
      <c r="P121">
        <v>406.048</v>
      </c>
      <c r="Q121">
        <v>2888</v>
      </c>
    </row>
    <row r="122" spans="1:17" x14ac:dyDescent="0.3">
      <c r="A122">
        <v>258.36799999999999</v>
      </c>
      <c r="B122">
        <v>1409</v>
      </c>
      <c r="D122">
        <v>265.38400000000001</v>
      </c>
      <c r="E122">
        <v>1411</v>
      </c>
      <c r="G122">
        <v>386.54480000000001</v>
      </c>
      <c r="H122">
        <v>680</v>
      </c>
      <c r="J122">
        <v>390.30439999999999</v>
      </c>
      <c r="K122">
        <v>877</v>
      </c>
      <c r="M122">
        <v>258.90800000000002</v>
      </c>
      <c r="N122">
        <v>1764</v>
      </c>
      <c r="P122">
        <v>406.55500000000001</v>
      </c>
      <c r="Q122">
        <v>2875</v>
      </c>
    </row>
    <row r="123" spans="1:17" x14ac:dyDescent="0.3">
      <c r="A123">
        <v>258.90800000000002</v>
      </c>
      <c r="B123">
        <v>1411</v>
      </c>
      <c r="D123">
        <v>265.923</v>
      </c>
      <c r="E123">
        <v>1418</v>
      </c>
      <c r="G123">
        <v>386.92099999999999</v>
      </c>
      <c r="H123">
        <v>699</v>
      </c>
      <c r="J123">
        <v>390.68009999999998</v>
      </c>
      <c r="K123">
        <v>878</v>
      </c>
      <c r="M123">
        <v>259.44799999999998</v>
      </c>
      <c r="N123">
        <v>1835</v>
      </c>
      <c r="P123">
        <v>407.06200000000001</v>
      </c>
      <c r="Q123">
        <v>2775</v>
      </c>
    </row>
    <row r="124" spans="1:17" x14ac:dyDescent="0.3">
      <c r="A124">
        <v>259.44799999999998</v>
      </c>
      <c r="B124">
        <v>1423</v>
      </c>
      <c r="D124">
        <v>266.46100000000001</v>
      </c>
      <c r="E124">
        <v>1394</v>
      </c>
      <c r="G124">
        <v>387.2971</v>
      </c>
      <c r="H124">
        <v>735</v>
      </c>
      <c r="J124">
        <v>391.05579999999998</v>
      </c>
      <c r="K124">
        <v>878</v>
      </c>
      <c r="M124">
        <v>259.98899999999998</v>
      </c>
      <c r="N124">
        <v>1718</v>
      </c>
      <c r="P124">
        <v>407.56900000000002</v>
      </c>
      <c r="Q124">
        <v>2749</v>
      </c>
    </row>
    <row r="125" spans="1:17" x14ac:dyDescent="0.3">
      <c r="A125">
        <v>259.98899999999998</v>
      </c>
      <c r="B125">
        <v>1411</v>
      </c>
      <c r="D125">
        <v>267</v>
      </c>
      <c r="E125">
        <v>1410</v>
      </c>
      <c r="G125">
        <v>387.67309999999998</v>
      </c>
      <c r="H125">
        <v>784</v>
      </c>
      <c r="J125">
        <v>391.43150000000003</v>
      </c>
      <c r="K125">
        <v>878</v>
      </c>
      <c r="M125">
        <v>260.529</v>
      </c>
      <c r="N125">
        <v>1811</v>
      </c>
      <c r="P125">
        <v>408.07600000000002</v>
      </c>
      <c r="Q125">
        <v>2595</v>
      </c>
    </row>
    <row r="126" spans="1:17" x14ac:dyDescent="0.3">
      <c r="A126">
        <v>260.529</v>
      </c>
      <c r="B126">
        <v>1420</v>
      </c>
      <c r="D126">
        <v>267.53899999999999</v>
      </c>
      <c r="E126">
        <v>1407</v>
      </c>
      <c r="G126">
        <v>388.04910000000001</v>
      </c>
      <c r="H126">
        <v>833</v>
      </c>
      <c r="J126">
        <v>391.80720000000002</v>
      </c>
      <c r="K126">
        <v>876</v>
      </c>
      <c r="M126">
        <v>261.06900000000002</v>
      </c>
      <c r="N126">
        <v>1746</v>
      </c>
      <c r="P126">
        <v>408.58300000000003</v>
      </c>
      <c r="Q126">
        <v>2552</v>
      </c>
    </row>
    <row r="127" spans="1:17" x14ac:dyDescent="0.3">
      <c r="A127">
        <v>261.06900000000002</v>
      </c>
      <c r="B127">
        <v>1417</v>
      </c>
      <c r="D127">
        <v>268.077</v>
      </c>
      <c r="E127">
        <v>1402</v>
      </c>
      <c r="G127">
        <v>388.42509999999999</v>
      </c>
      <c r="H127">
        <v>862</v>
      </c>
      <c r="J127">
        <v>392.18279999999999</v>
      </c>
      <c r="K127">
        <v>874</v>
      </c>
      <c r="M127">
        <v>261.60899999999998</v>
      </c>
      <c r="N127">
        <v>1799</v>
      </c>
      <c r="P127">
        <v>409.089</v>
      </c>
      <c r="Q127">
        <v>2465</v>
      </c>
    </row>
    <row r="128" spans="1:17" x14ac:dyDescent="0.3">
      <c r="A128">
        <v>261.60899999999998</v>
      </c>
      <c r="B128">
        <v>1420</v>
      </c>
      <c r="D128">
        <v>268.61500000000001</v>
      </c>
      <c r="E128">
        <v>1415</v>
      </c>
      <c r="G128">
        <v>388.80099999999999</v>
      </c>
      <c r="H128">
        <v>873</v>
      </c>
      <c r="J128">
        <v>392.55829999999997</v>
      </c>
      <c r="K128">
        <v>870</v>
      </c>
      <c r="M128">
        <v>262.14800000000002</v>
      </c>
      <c r="N128">
        <v>1768</v>
      </c>
      <c r="P128">
        <v>409.596</v>
      </c>
      <c r="Q128">
        <v>2419</v>
      </c>
    </row>
    <row r="129" spans="1:17" x14ac:dyDescent="0.3">
      <c r="A129">
        <v>262.14800000000002</v>
      </c>
      <c r="B129">
        <v>1413</v>
      </c>
      <c r="D129">
        <v>269.15300000000002</v>
      </c>
      <c r="E129">
        <v>1412</v>
      </c>
      <c r="G129">
        <v>389.17689999999999</v>
      </c>
      <c r="H129">
        <v>876</v>
      </c>
      <c r="J129">
        <v>392.93389999999999</v>
      </c>
      <c r="K129">
        <v>861</v>
      </c>
      <c r="M129">
        <v>262.68799999999999</v>
      </c>
      <c r="N129">
        <v>1770</v>
      </c>
      <c r="P129">
        <v>410.10199999999998</v>
      </c>
      <c r="Q129">
        <v>2401</v>
      </c>
    </row>
    <row r="130" spans="1:17" x14ac:dyDescent="0.3">
      <c r="A130">
        <v>262.68799999999999</v>
      </c>
      <c r="B130">
        <v>1412</v>
      </c>
      <c r="D130">
        <v>269.69099999999997</v>
      </c>
      <c r="E130">
        <v>1403</v>
      </c>
      <c r="G130">
        <v>389.55279999999999</v>
      </c>
      <c r="H130">
        <v>876</v>
      </c>
      <c r="J130">
        <v>393.30939999999998</v>
      </c>
      <c r="K130">
        <v>846</v>
      </c>
      <c r="M130">
        <v>263.22699999999998</v>
      </c>
      <c r="N130">
        <v>1737</v>
      </c>
      <c r="P130">
        <v>410.608</v>
      </c>
      <c r="Q130">
        <v>2316</v>
      </c>
    </row>
    <row r="131" spans="1:17" x14ac:dyDescent="0.3">
      <c r="A131">
        <v>263.22699999999998</v>
      </c>
      <c r="B131">
        <v>1409</v>
      </c>
      <c r="D131">
        <v>270.22899999999998</v>
      </c>
      <c r="E131">
        <v>1410</v>
      </c>
      <c r="G131">
        <v>389.92860000000002</v>
      </c>
      <c r="H131">
        <v>875</v>
      </c>
      <c r="J131">
        <v>393.6848</v>
      </c>
      <c r="K131">
        <v>813</v>
      </c>
      <c r="M131">
        <v>263.767</v>
      </c>
      <c r="N131">
        <v>1757</v>
      </c>
      <c r="P131">
        <v>411.11399999999998</v>
      </c>
      <c r="Q131">
        <v>2292</v>
      </c>
    </row>
    <row r="132" spans="1:17" x14ac:dyDescent="0.3">
      <c r="A132">
        <v>263.767</v>
      </c>
      <c r="B132">
        <v>1420</v>
      </c>
      <c r="D132">
        <v>270.767</v>
      </c>
      <c r="E132">
        <v>1408</v>
      </c>
      <c r="G132">
        <v>390.30439999999999</v>
      </c>
      <c r="H132">
        <v>877</v>
      </c>
      <c r="J132">
        <v>394.06020000000001</v>
      </c>
      <c r="K132">
        <v>767</v>
      </c>
      <c r="M132">
        <v>264.30599999999998</v>
      </c>
      <c r="N132">
        <v>1709</v>
      </c>
      <c r="P132">
        <v>411.62</v>
      </c>
      <c r="Q132">
        <v>2221</v>
      </c>
    </row>
    <row r="133" spans="1:17" x14ac:dyDescent="0.3">
      <c r="A133">
        <v>264.30599999999998</v>
      </c>
      <c r="B133">
        <v>1412</v>
      </c>
      <c r="D133">
        <v>271.30500000000001</v>
      </c>
      <c r="E133">
        <v>1425</v>
      </c>
      <c r="G133">
        <v>390.68009999999998</v>
      </c>
      <c r="H133">
        <v>878</v>
      </c>
      <c r="J133">
        <v>394.4357</v>
      </c>
      <c r="K133">
        <v>721</v>
      </c>
      <c r="M133">
        <v>264.84500000000003</v>
      </c>
      <c r="N133">
        <v>1747</v>
      </c>
      <c r="P133">
        <v>412.12599999999998</v>
      </c>
      <c r="Q133">
        <v>2188</v>
      </c>
    </row>
    <row r="134" spans="1:17" x14ac:dyDescent="0.3">
      <c r="A134">
        <v>264.84500000000003</v>
      </c>
      <c r="B134">
        <v>1410</v>
      </c>
      <c r="D134">
        <v>271.84199999999998</v>
      </c>
      <c r="E134">
        <v>1420</v>
      </c>
      <c r="G134">
        <v>391.05579999999998</v>
      </c>
      <c r="H134">
        <v>878</v>
      </c>
      <c r="J134">
        <v>394.81099999999998</v>
      </c>
      <c r="K134">
        <v>697</v>
      </c>
      <c r="M134">
        <v>265.38400000000001</v>
      </c>
      <c r="N134">
        <v>1683</v>
      </c>
      <c r="P134">
        <v>412.63200000000001</v>
      </c>
      <c r="Q134">
        <v>2198</v>
      </c>
    </row>
    <row r="135" spans="1:17" x14ac:dyDescent="0.3">
      <c r="A135">
        <v>265.38400000000001</v>
      </c>
      <c r="B135">
        <v>1411</v>
      </c>
      <c r="D135">
        <v>272.38</v>
      </c>
      <c r="E135">
        <v>1419</v>
      </c>
      <c r="G135">
        <v>391.43150000000003</v>
      </c>
      <c r="H135">
        <v>878</v>
      </c>
      <c r="J135">
        <v>395.18630000000002</v>
      </c>
      <c r="K135">
        <v>693</v>
      </c>
      <c r="M135">
        <v>265.923</v>
      </c>
      <c r="N135">
        <v>1745</v>
      </c>
      <c r="P135">
        <v>413.13799999999998</v>
      </c>
      <c r="Q135">
        <v>2234</v>
      </c>
    </row>
    <row r="136" spans="1:17" x14ac:dyDescent="0.3">
      <c r="A136">
        <v>265.923</v>
      </c>
      <c r="B136">
        <v>1418</v>
      </c>
      <c r="D136">
        <v>272.91699999999997</v>
      </c>
      <c r="E136">
        <v>1416</v>
      </c>
      <c r="G136">
        <v>391.80720000000002</v>
      </c>
      <c r="H136">
        <v>876</v>
      </c>
      <c r="J136">
        <v>395.5616</v>
      </c>
      <c r="K136">
        <v>697</v>
      </c>
      <c r="M136">
        <v>266.46100000000001</v>
      </c>
      <c r="N136">
        <v>1691</v>
      </c>
      <c r="P136">
        <v>413.64299999999997</v>
      </c>
      <c r="Q136">
        <v>2090</v>
      </c>
    </row>
    <row r="137" spans="1:17" x14ac:dyDescent="0.3">
      <c r="A137">
        <v>266.46100000000001</v>
      </c>
      <c r="B137">
        <v>1394</v>
      </c>
      <c r="D137">
        <v>273.45400000000001</v>
      </c>
      <c r="E137">
        <v>1405</v>
      </c>
      <c r="G137">
        <v>392.18279999999999</v>
      </c>
      <c r="H137">
        <v>874</v>
      </c>
      <c r="J137">
        <v>395.93680000000001</v>
      </c>
      <c r="K137">
        <v>702</v>
      </c>
      <c r="M137">
        <v>267</v>
      </c>
      <c r="N137">
        <v>1760</v>
      </c>
      <c r="P137">
        <v>414.149</v>
      </c>
      <c r="Q137">
        <v>2062</v>
      </c>
    </row>
    <row r="138" spans="1:17" x14ac:dyDescent="0.3">
      <c r="A138">
        <v>267</v>
      </c>
      <c r="B138">
        <v>1410</v>
      </c>
      <c r="D138">
        <v>273.99099999999999</v>
      </c>
      <c r="E138">
        <v>1417</v>
      </c>
      <c r="G138">
        <v>392.55829999999997</v>
      </c>
      <c r="H138">
        <v>870</v>
      </c>
      <c r="J138">
        <v>396.31200000000001</v>
      </c>
      <c r="K138">
        <v>706</v>
      </c>
      <c r="M138">
        <v>267.53899999999999</v>
      </c>
      <c r="N138">
        <v>1709</v>
      </c>
      <c r="P138">
        <v>414.654</v>
      </c>
      <c r="Q138">
        <v>2035</v>
      </c>
    </row>
    <row r="139" spans="1:17" x14ac:dyDescent="0.3">
      <c r="A139">
        <v>267.53899999999999</v>
      </c>
      <c r="B139">
        <v>1407</v>
      </c>
      <c r="D139">
        <v>274.52800000000002</v>
      </c>
      <c r="E139">
        <v>1413</v>
      </c>
      <c r="G139">
        <v>392.93389999999999</v>
      </c>
      <c r="H139">
        <v>861</v>
      </c>
      <c r="J139">
        <v>396.68720000000002</v>
      </c>
      <c r="K139">
        <v>710</v>
      </c>
      <c r="M139">
        <v>268.077</v>
      </c>
      <c r="N139">
        <v>1744</v>
      </c>
      <c r="P139">
        <v>415.15899999999999</v>
      </c>
      <c r="Q139">
        <v>2029</v>
      </c>
    </row>
    <row r="140" spans="1:17" x14ac:dyDescent="0.3">
      <c r="A140">
        <v>268.077</v>
      </c>
      <c r="B140">
        <v>1402</v>
      </c>
      <c r="D140">
        <v>275.065</v>
      </c>
      <c r="E140">
        <v>1409</v>
      </c>
      <c r="G140">
        <v>393.30939999999998</v>
      </c>
      <c r="H140">
        <v>846</v>
      </c>
      <c r="J140">
        <v>397.06229999999999</v>
      </c>
      <c r="K140">
        <v>716</v>
      </c>
      <c r="M140">
        <v>268.61500000000001</v>
      </c>
      <c r="N140">
        <v>1738</v>
      </c>
      <c r="P140">
        <v>415.66399999999999</v>
      </c>
      <c r="Q140">
        <v>2015</v>
      </c>
    </row>
    <row r="141" spans="1:17" x14ac:dyDescent="0.3">
      <c r="A141">
        <v>268.61500000000001</v>
      </c>
      <c r="B141">
        <v>1415</v>
      </c>
      <c r="D141">
        <v>275.601</v>
      </c>
      <c r="E141">
        <v>1419</v>
      </c>
      <c r="G141">
        <v>393.6848</v>
      </c>
      <c r="H141">
        <v>813</v>
      </c>
      <c r="J141">
        <v>397.4375</v>
      </c>
      <c r="K141">
        <v>722</v>
      </c>
      <c r="M141">
        <v>269.15300000000002</v>
      </c>
      <c r="N141">
        <v>1834</v>
      </c>
      <c r="P141">
        <v>416.16899999999998</v>
      </c>
      <c r="Q141">
        <v>2014</v>
      </c>
    </row>
    <row r="142" spans="1:17" x14ac:dyDescent="0.3">
      <c r="A142">
        <v>269.15300000000002</v>
      </c>
      <c r="B142">
        <v>1412</v>
      </c>
      <c r="D142">
        <v>276.13799999999998</v>
      </c>
      <c r="E142">
        <v>1415</v>
      </c>
      <c r="G142">
        <v>394.06020000000001</v>
      </c>
      <c r="H142">
        <v>767</v>
      </c>
      <c r="J142">
        <v>397.8125</v>
      </c>
      <c r="K142">
        <v>727</v>
      </c>
      <c r="M142">
        <v>269.69099999999997</v>
      </c>
      <c r="N142">
        <v>1683</v>
      </c>
      <c r="P142">
        <v>416.67399999999998</v>
      </c>
      <c r="Q142">
        <v>1955</v>
      </c>
    </row>
    <row r="143" spans="1:17" x14ac:dyDescent="0.3">
      <c r="A143">
        <v>269.69099999999997</v>
      </c>
      <c r="B143">
        <v>1403</v>
      </c>
      <c r="D143">
        <v>276.67399999999998</v>
      </c>
      <c r="E143">
        <v>1417</v>
      </c>
      <c r="G143">
        <v>394.4357</v>
      </c>
      <c r="H143">
        <v>721</v>
      </c>
      <c r="J143">
        <v>398.1875</v>
      </c>
      <c r="K143">
        <v>733</v>
      </c>
      <c r="M143">
        <v>270.22899999999998</v>
      </c>
      <c r="N143">
        <v>1726</v>
      </c>
      <c r="P143">
        <v>417.17899999999997</v>
      </c>
      <c r="Q143">
        <v>1980</v>
      </c>
    </row>
    <row r="144" spans="1:17" x14ac:dyDescent="0.3">
      <c r="A144">
        <v>270.22899999999998</v>
      </c>
      <c r="B144">
        <v>1410</v>
      </c>
      <c r="D144">
        <v>277.21100000000001</v>
      </c>
      <c r="E144">
        <v>1409</v>
      </c>
      <c r="G144">
        <v>394.81099999999998</v>
      </c>
      <c r="H144">
        <v>697</v>
      </c>
      <c r="J144">
        <v>398.5625</v>
      </c>
      <c r="K144">
        <v>740</v>
      </c>
      <c r="M144">
        <v>270.767</v>
      </c>
      <c r="N144">
        <v>1771</v>
      </c>
      <c r="P144">
        <v>417.68299999999999</v>
      </c>
      <c r="Q144">
        <v>1961</v>
      </c>
    </row>
    <row r="145" spans="1:17" x14ac:dyDescent="0.3">
      <c r="A145">
        <v>270.767</v>
      </c>
      <c r="B145">
        <v>1408</v>
      </c>
      <c r="D145">
        <v>277.74700000000001</v>
      </c>
      <c r="E145">
        <v>1421</v>
      </c>
      <c r="G145">
        <v>395.18630000000002</v>
      </c>
      <c r="H145">
        <v>693</v>
      </c>
      <c r="J145">
        <v>398.93740000000003</v>
      </c>
      <c r="K145">
        <v>750</v>
      </c>
      <c r="M145">
        <v>271.30500000000001</v>
      </c>
      <c r="N145">
        <v>1741</v>
      </c>
      <c r="P145">
        <v>418.18799999999999</v>
      </c>
      <c r="Q145">
        <v>1991</v>
      </c>
    </row>
    <row r="146" spans="1:17" x14ac:dyDescent="0.3">
      <c r="A146">
        <v>271.30500000000001</v>
      </c>
      <c r="B146">
        <v>1425</v>
      </c>
      <c r="D146">
        <v>278.28300000000002</v>
      </c>
      <c r="E146">
        <v>1411</v>
      </c>
      <c r="G146">
        <v>395.5616</v>
      </c>
      <c r="H146">
        <v>697</v>
      </c>
      <c r="J146">
        <v>399.31240000000003</v>
      </c>
      <c r="K146">
        <v>765</v>
      </c>
      <c r="M146">
        <v>271.84199999999998</v>
      </c>
      <c r="N146">
        <v>1805</v>
      </c>
      <c r="P146">
        <v>418.69200000000001</v>
      </c>
      <c r="Q146">
        <v>1989</v>
      </c>
    </row>
    <row r="147" spans="1:17" x14ac:dyDescent="0.3">
      <c r="A147">
        <v>271.84199999999998</v>
      </c>
      <c r="B147">
        <v>1420</v>
      </c>
      <c r="D147">
        <v>278.81900000000002</v>
      </c>
      <c r="E147">
        <v>1405</v>
      </c>
      <c r="G147">
        <v>395.93680000000001</v>
      </c>
      <c r="H147">
        <v>702</v>
      </c>
      <c r="J147">
        <v>399.68729999999999</v>
      </c>
      <c r="K147">
        <v>787</v>
      </c>
      <c r="M147">
        <v>272.38</v>
      </c>
      <c r="N147">
        <v>1730</v>
      </c>
      <c r="P147">
        <v>419.19600000000003</v>
      </c>
      <c r="Q147">
        <v>2002</v>
      </c>
    </row>
    <row r="148" spans="1:17" x14ac:dyDescent="0.3">
      <c r="A148">
        <v>272.38</v>
      </c>
      <c r="B148">
        <v>1419</v>
      </c>
      <c r="D148">
        <v>279.35500000000002</v>
      </c>
      <c r="E148">
        <v>1405</v>
      </c>
      <c r="G148">
        <v>396.31200000000001</v>
      </c>
      <c r="H148">
        <v>706</v>
      </c>
      <c r="J148">
        <v>400.06209999999999</v>
      </c>
      <c r="K148">
        <v>825</v>
      </c>
      <c r="M148">
        <v>272.91699999999997</v>
      </c>
      <c r="N148">
        <v>1741</v>
      </c>
      <c r="P148">
        <v>419.70100000000002</v>
      </c>
      <c r="Q148">
        <v>1924</v>
      </c>
    </row>
    <row r="149" spans="1:17" x14ac:dyDescent="0.3">
      <c r="A149">
        <v>272.91699999999997</v>
      </c>
      <c r="B149">
        <v>1416</v>
      </c>
      <c r="D149">
        <v>279.89100000000002</v>
      </c>
      <c r="E149">
        <v>1410</v>
      </c>
      <c r="G149">
        <v>396.68720000000002</v>
      </c>
      <c r="H149">
        <v>710</v>
      </c>
      <c r="J149">
        <v>400.43689999999998</v>
      </c>
      <c r="K149">
        <v>889</v>
      </c>
      <c r="M149">
        <v>273.45400000000001</v>
      </c>
      <c r="N149">
        <v>1703</v>
      </c>
      <c r="P149">
        <v>420.20499999999998</v>
      </c>
      <c r="Q149">
        <v>1957</v>
      </c>
    </row>
    <row r="150" spans="1:17" x14ac:dyDescent="0.3">
      <c r="A150">
        <v>273.45400000000001</v>
      </c>
      <c r="B150">
        <v>1405</v>
      </c>
      <c r="D150">
        <v>280.42599999999999</v>
      </c>
      <c r="E150">
        <v>1415</v>
      </c>
      <c r="G150">
        <v>397.06229999999999</v>
      </c>
      <c r="H150">
        <v>716</v>
      </c>
      <c r="J150">
        <v>400.8116</v>
      </c>
      <c r="K150">
        <v>1015</v>
      </c>
      <c r="M150">
        <v>273.99099999999999</v>
      </c>
      <c r="N150">
        <v>1724</v>
      </c>
      <c r="P150">
        <v>420.709</v>
      </c>
      <c r="Q150">
        <v>1935</v>
      </c>
    </row>
    <row r="151" spans="1:17" x14ac:dyDescent="0.3">
      <c r="A151">
        <v>273.99099999999999</v>
      </c>
      <c r="B151">
        <v>1417</v>
      </c>
      <c r="D151">
        <v>280.96199999999999</v>
      </c>
      <c r="E151">
        <v>1421</v>
      </c>
      <c r="G151">
        <v>397.4375</v>
      </c>
      <c r="H151">
        <v>722</v>
      </c>
      <c r="J151">
        <v>401.18630000000002</v>
      </c>
      <c r="K151">
        <v>1214</v>
      </c>
      <c r="M151">
        <v>274.52800000000002</v>
      </c>
      <c r="N151">
        <v>1775</v>
      </c>
      <c r="P151">
        <v>421.21199999999999</v>
      </c>
      <c r="Q151">
        <v>1891</v>
      </c>
    </row>
    <row r="152" spans="1:17" x14ac:dyDescent="0.3">
      <c r="A152">
        <v>274.52800000000002</v>
      </c>
      <c r="B152">
        <v>1413</v>
      </c>
      <c r="D152">
        <v>281.49700000000001</v>
      </c>
      <c r="E152">
        <v>1421</v>
      </c>
      <c r="G152">
        <v>397.8125</v>
      </c>
      <c r="H152">
        <v>727</v>
      </c>
      <c r="J152">
        <v>401.56110000000001</v>
      </c>
      <c r="K152">
        <v>1409</v>
      </c>
      <c r="M152">
        <v>275.065</v>
      </c>
      <c r="N152">
        <v>1721</v>
      </c>
      <c r="P152">
        <v>421.71600000000001</v>
      </c>
      <c r="Q152">
        <v>1904</v>
      </c>
    </row>
    <row r="153" spans="1:17" x14ac:dyDescent="0.3">
      <c r="A153">
        <v>275.065</v>
      </c>
      <c r="B153">
        <v>1409</v>
      </c>
      <c r="D153">
        <v>282.03199999999998</v>
      </c>
      <c r="E153">
        <v>1418</v>
      </c>
      <c r="G153">
        <v>398.1875</v>
      </c>
      <c r="H153">
        <v>733</v>
      </c>
      <c r="J153">
        <v>401.9357</v>
      </c>
      <c r="K153">
        <v>1602</v>
      </c>
      <c r="M153">
        <v>275.601</v>
      </c>
      <c r="N153">
        <v>1762</v>
      </c>
      <c r="P153">
        <v>422.22</v>
      </c>
      <c r="Q153">
        <v>1900</v>
      </c>
    </row>
    <row r="154" spans="1:17" x14ac:dyDescent="0.3">
      <c r="A154">
        <v>275.601</v>
      </c>
      <c r="B154">
        <v>1419</v>
      </c>
      <c r="D154">
        <v>282.56700000000001</v>
      </c>
      <c r="E154">
        <v>1413</v>
      </c>
      <c r="G154">
        <v>398.5625</v>
      </c>
      <c r="H154">
        <v>740</v>
      </c>
      <c r="J154">
        <v>402.31029999999998</v>
      </c>
      <c r="K154">
        <v>1796</v>
      </c>
      <c r="M154">
        <v>276.13799999999998</v>
      </c>
      <c r="N154">
        <v>1739</v>
      </c>
      <c r="P154">
        <v>422.72300000000001</v>
      </c>
      <c r="Q154">
        <v>1858</v>
      </c>
    </row>
    <row r="155" spans="1:17" x14ac:dyDescent="0.3">
      <c r="A155">
        <v>276.13799999999998</v>
      </c>
      <c r="B155">
        <v>1415</v>
      </c>
      <c r="D155">
        <v>283.10199999999998</v>
      </c>
      <c r="E155">
        <v>1418</v>
      </c>
      <c r="G155">
        <v>398.93740000000003</v>
      </c>
      <c r="H155">
        <v>750</v>
      </c>
      <c r="J155">
        <v>402.68490000000003</v>
      </c>
      <c r="K155">
        <v>1989</v>
      </c>
      <c r="M155">
        <v>276.67399999999998</v>
      </c>
      <c r="N155">
        <v>1764</v>
      </c>
      <c r="P155">
        <v>423.22699999999998</v>
      </c>
      <c r="Q155">
        <v>1817</v>
      </c>
    </row>
    <row r="156" spans="1:17" x14ac:dyDescent="0.3">
      <c r="A156">
        <v>276.67399999999998</v>
      </c>
      <c r="B156">
        <v>1417</v>
      </c>
      <c r="D156">
        <v>283.637</v>
      </c>
      <c r="E156">
        <v>1414</v>
      </c>
      <c r="G156">
        <v>399.31240000000003</v>
      </c>
      <c r="H156">
        <v>765</v>
      </c>
      <c r="J156">
        <v>403.05939999999998</v>
      </c>
      <c r="K156">
        <v>2121</v>
      </c>
      <c r="M156">
        <v>277.21100000000001</v>
      </c>
      <c r="N156">
        <v>1730</v>
      </c>
      <c r="P156">
        <v>423.73</v>
      </c>
      <c r="Q156">
        <v>1898</v>
      </c>
    </row>
    <row r="157" spans="1:17" x14ac:dyDescent="0.3">
      <c r="A157">
        <v>277.21100000000001</v>
      </c>
      <c r="B157">
        <v>1409</v>
      </c>
      <c r="D157">
        <v>284.17200000000003</v>
      </c>
      <c r="E157">
        <v>1414</v>
      </c>
      <c r="G157">
        <v>399.68729999999999</v>
      </c>
      <c r="H157">
        <v>787</v>
      </c>
      <c r="J157">
        <v>403.43400000000003</v>
      </c>
      <c r="K157">
        <v>2234</v>
      </c>
      <c r="M157">
        <v>277.74700000000001</v>
      </c>
      <c r="N157">
        <v>1772</v>
      </c>
      <c r="P157">
        <v>424.233</v>
      </c>
      <c r="Q157">
        <v>1848</v>
      </c>
    </row>
    <row r="158" spans="1:17" x14ac:dyDescent="0.3">
      <c r="A158">
        <v>277.74700000000001</v>
      </c>
      <c r="B158">
        <v>1421</v>
      </c>
      <c r="D158">
        <v>284.70699999999999</v>
      </c>
      <c r="E158">
        <v>1413</v>
      </c>
      <c r="G158">
        <v>400.06209999999999</v>
      </c>
      <c r="H158">
        <v>825</v>
      </c>
      <c r="J158">
        <v>403.80840000000001</v>
      </c>
      <c r="K158">
        <v>2313</v>
      </c>
      <c r="M158">
        <v>278.28300000000002</v>
      </c>
      <c r="N158">
        <v>1748</v>
      </c>
      <c r="P158">
        <v>424.73599999999999</v>
      </c>
      <c r="Q158">
        <v>1839</v>
      </c>
    </row>
    <row r="159" spans="1:17" x14ac:dyDescent="0.3">
      <c r="A159">
        <v>278.28300000000002</v>
      </c>
      <c r="B159">
        <v>1411</v>
      </c>
      <c r="D159">
        <v>285.24099999999999</v>
      </c>
      <c r="E159">
        <v>1431</v>
      </c>
      <c r="G159">
        <v>400.43689999999998</v>
      </c>
      <c r="H159">
        <v>889</v>
      </c>
      <c r="J159">
        <v>404.18290000000002</v>
      </c>
      <c r="K159">
        <v>2429</v>
      </c>
      <c r="M159">
        <v>278.81900000000002</v>
      </c>
      <c r="N159">
        <v>1731</v>
      </c>
      <c r="P159">
        <v>425.23899999999998</v>
      </c>
      <c r="Q159">
        <v>1817</v>
      </c>
    </row>
    <row r="160" spans="1:17" x14ac:dyDescent="0.3">
      <c r="A160">
        <v>278.81900000000002</v>
      </c>
      <c r="B160">
        <v>1405</v>
      </c>
      <c r="D160">
        <v>285.77499999999998</v>
      </c>
      <c r="E160">
        <v>1413</v>
      </c>
      <c r="G160">
        <v>400.8116</v>
      </c>
      <c r="H160">
        <v>1015</v>
      </c>
      <c r="J160">
        <v>404.5573</v>
      </c>
      <c r="K160">
        <v>2590</v>
      </c>
      <c r="M160">
        <v>279.35500000000002</v>
      </c>
      <c r="N160">
        <v>1774</v>
      </c>
      <c r="P160">
        <v>425.74200000000002</v>
      </c>
      <c r="Q160">
        <v>1852</v>
      </c>
    </row>
    <row r="161" spans="1:17" x14ac:dyDescent="0.3">
      <c r="A161">
        <v>279.35500000000002</v>
      </c>
      <c r="B161">
        <v>1405</v>
      </c>
      <c r="D161">
        <v>286.31</v>
      </c>
      <c r="E161">
        <v>1418</v>
      </c>
      <c r="G161">
        <v>401.18630000000002</v>
      </c>
      <c r="H161">
        <v>1214</v>
      </c>
      <c r="J161">
        <v>404.9316</v>
      </c>
      <c r="K161">
        <v>2757</v>
      </c>
      <c r="M161">
        <v>279.89100000000002</v>
      </c>
      <c r="N161">
        <v>1757</v>
      </c>
      <c r="P161">
        <v>426.24400000000003</v>
      </c>
      <c r="Q161">
        <v>1862</v>
      </c>
    </row>
    <row r="162" spans="1:17" x14ac:dyDescent="0.3">
      <c r="A162">
        <v>279.89100000000002</v>
      </c>
      <c r="B162">
        <v>1410</v>
      </c>
      <c r="D162">
        <v>286.84399999999999</v>
      </c>
      <c r="E162">
        <v>1416</v>
      </c>
      <c r="G162">
        <v>401.56110000000001</v>
      </c>
      <c r="H162">
        <v>1409</v>
      </c>
      <c r="J162">
        <v>405.30590000000001</v>
      </c>
      <c r="K162">
        <v>2909</v>
      </c>
      <c r="M162">
        <v>280.42599999999999</v>
      </c>
      <c r="N162">
        <v>1748</v>
      </c>
      <c r="P162">
        <v>426.74700000000001</v>
      </c>
      <c r="Q162">
        <v>1858</v>
      </c>
    </row>
    <row r="163" spans="1:17" x14ac:dyDescent="0.3">
      <c r="A163">
        <v>280.42599999999999</v>
      </c>
      <c r="B163">
        <v>1415</v>
      </c>
      <c r="D163">
        <v>287.37799999999999</v>
      </c>
      <c r="E163">
        <v>1408</v>
      </c>
      <c r="G163">
        <v>401.9357</v>
      </c>
      <c r="H163">
        <v>1602</v>
      </c>
      <c r="J163">
        <v>405.68020000000001</v>
      </c>
      <c r="K163">
        <v>3016</v>
      </c>
      <c r="M163">
        <v>280.96199999999999</v>
      </c>
      <c r="N163">
        <v>1785</v>
      </c>
      <c r="P163">
        <v>427.24900000000002</v>
      </c>
      <c r="Q163">
        <v>1891</v>
      </c>
    </row>
    <row r="164" spans="1:17" x14ac:dyDescent="0.3">
      <c r="A164">
        <v>280.96199999999999</v>
      </c>
      <c r="B164">
        <v>1421</v>
      </c>
      <c r="D164">
        <v>287.91199999999998</v>
      </c>
      <c r="E164">
        <v>1416</v>
      </c>
      <c r="G164">
        <v>402.31029999999998</v>
      </c>
      <c r="H164">
        <v>1796</v>
      </c>
      <c r="J164">
        <v>406.05439999999999</v>
      </c>
      <c r="K164">
        <v>3032</v>
      </c>
      <c r="M164">
        <v>281.49700000000001</v>
      </c>
      <c r="N164">
        <v>1751</v>
      </c>
      <c r="P164">
        <v>427.75200000000001</v>
      </c>
      <c r="Q164">
        <v>1880</v>
      </c>
    </row>
    <row r="165" spans="1:17" x14ac:dyDescent="0.3">
      <c r="A165">
        <v>281.49700000000001</v>
      </c>
      <c r="B165">
        <v>1421</v>
      </c>
      <c r="D165">
        <v>288.44600000000003</v>
      </c>
      <c r="E165">
        <v>1419</v>
      </c>
      <c r="G165">
        <v>402.68490000000003</v>
      </c>
      <c r="H165">
        <v>1989</v>
      </c>
      <c r="J165">
        <v>406.42869999999999</v>
      </c>
      <c r="K165">
        <v>3015</v>
      </c>
      <c r="M165">
        <v>282.03199999999998</v>
      </c>
      <c r="N165">
        <v>1759</v>
      </c>
      <c r="P165">
        <v>428.25400000000002</v>
      </c>
      <c r="Q165">
        <v>1874</v>
      </c>
    </row>
    <row r="166" spans="1:17" x14ac:dyDescent="0.3">
      <c r="A166">
        <v>282.03199999999998</v>
      </c>
      <c r="B166">
        <v>1418</v>
      </c>
      <c r="D166">
        <v>288.97899999999998</v>
      </c>
      <c r="E166">
        <v>1408</v>
      </c>
      <c r="G166">
        <v>403.05939999999998</v>
      </c>
      <c r="H166">
        <v>2121</v>
      </c>
      <c r="J166">
        <v>406.80290000000002</v>
      </c>
      <c r="K166">
        <v>2970</v>
      </c>
      <c r="M166">
        <v>282.56700000000001</v>
      </c>
      <c r="N166">
        <v>1711</v>
      </c>
      <c r="P166">
        <v>428.75599999999997</v>
      </c>
      <c r="Q166">
        <v>1826</v>
      </c>
    </row>
    <row r="167" spans="1:17" x14ac:dyDescent="0.3">
      <c r="A167">
        <v>282.56700000000001</v>
      </c>
      <c r="B167">
        <v>1413</v>
      </c>
      <c r="D167">
        <v>289.51299999999998</v>
      </c>
      <c r="E167">
        <v>1420</v>
      </c>
      <c r="G167">
        <v>403.43400000000003</v>
      </c>
      <c r="H167">
        <v>2234</v>
      </c>
      <c r="J167">
        <v>407.17700000000002</v>
      </c>
      <c r="K167">
        <v>2863</v>
      </c>
      <c r="M167">
        <v>283.10199999999998</v>
      </c>
      <c r="N167">
        <v>1732</v>
      </c>
      <c r="P167">
        <v>429.25799999999998</v>
      </c>
      <c r="Q167">
        <v>1842</v>
      </c>
    </row>
    <row r="168" spans="1:17" x14ac:dyDescent="0.3">
      <c r="A168">
        <v>283.10199999999998</v>
      </c>
      <c r="B168">
        <v>1418</v>
      </c>
      <c r="D168">
        <v>290.04599999999999</v>
      </c>
      <c r="E168">
        <v>1415</v>
      </c>
      <c r="G168">
        <v>403.80840000000001</v>
      </c>
      <c r="H168">
        <v>2313</v>
      </c>
      <c r="J168">
        <v>407.55110000000002</v>
      </c>
      <c r="K168">
        <v>2689</v>
      </c>
      <c r="M168">
        <v>283.637</v>
      </c>
      <c r="N168">
        <v>1718</v>
      </c>
      <c r="P168">
        <v>429.76</v>
      </c>
      <c r="Q168">
        <v>1820</v>
      </c>
    </row>
    <row r="169" spans="1:17" x14ac:dyDescent="0.3">
      <c r="A169">
        <v>283.637</v>
      </c>
      <c r="B169">
        <v>1414</v>
      </c>
      <c r="D169">
        <v>290.58</v>
      </c>
      <c r="E169">
        <v>1420</v>
      </c>
      <c r="G169">
        <v>404.18290000000002</v>
      </c>
      <c r="H169">
        <v>2429</v>
      </c>
      <c r="J169">
        <v>407.92509999999999</v>
      </c>
      <c r="K169">
        <v>2518</v>
      </c>
      <c r="M169">
        <v>284.17200000000003</v>
      </c>
      <c r="N169">
        <v>1701</v>
      </c>
      <c r="P169">
        <v>430.262</v>
      </c>
      <c r="Q169">
        <v>1821</v>
      </c>
    </row>
    <row r="170" spans="1:17" x14ac:dyDescent="0.3">
      <c r="A170">
        <v>284.17200000000003</v>
      </c>
      <c r="B170">
        <v>1414</v>
      </c>
      <c r="D170">
        <v>291.113</v>
      </c>
      <c r="E170">
        <v>1408</v>
      </c>
      <c r="G170">
        <v>404.5573</v>
      </c>
      <c r="H170">
        <v>2590</v>
      </c>
      <c r="J170">
        <v>408.29919999999998</v>
      </c>
      <c r="K170">
        <v>2345</v>
      </c>
      <c r="M170">
        <v>284.70699999999999</v>
      </c>
      <c r="N170">
        <v>1741</v>
      </c>
      <c r="P170">
        <v>430.76299999999998</v>
      </c>
      <c r="Q170">
        <v>1812</v>
      </c>
    </row>
    <row r="171" spans="1:17" x14ac:dyDescent="0.3">
      <c r="A171">
        <v>284.70699999999999</v>
      </c>
      <c r="B171">
        <v>1413</v>
      </c>
      <c r="D171">
        <v>291.64600000000002</v>
      </c>
      <c r="E171">
        <v>1412</v>
      </c>
      <c r="G171">
        <v>404.9316</v>
      </c>
      <c r="H171">
        <v>2757</v>
      </c>
      <c r="J171">
        <v>408.67320000000001</v>
      </c>
      <c r="K171">
        <v>2164</v>
      </c>
      <c r="M171">
        <v>285.24099999999999</v>
      </c>
      <c r="N171">
        <v>1730</v>
      </c>
      <c r="P171">
        <v>431.26499999999999</v>
      </c>
      <c r="Q171">
        <v>1796</v>
      </c>
    </row>
    <row r="172" spans="1:17" x14ac:dyDescent="0.3">
      <c r="A172">
        <v>285.24099999999999</v>
      </c>
      <c r="B172">
        <v>1431</v>
      </c>
      <c r="D172">
        <v>292.17899999999997</v>
      </c>
      <c r="E172">
        <v>1407</v>
      </c>
      <c r="G172">
        <v>405.30590000000001</v>
      </c>
      <c r="H172">
        <v>2909</v>
      </c>
      <c r="J172">
        <v>409.0471</v>
      </c>
      <c r="K172">
        <v>1982</v>
      </c>
      <c r="M172">
        <v>285.77499999999998</v>
      </c>
      <c r="N172">
        <v>1721</v>
      </c>
      <c r="P172">
        <v>431.76600000000002</v>
      </c>
      <c r="Q172">
        <v>1808</v>
      </c>
    </row>
    <row r="173" spans="1:17" x14ac:dyDescent="0.3">
      <c r="A173">
        <v>285.77499999999998</v>
      </c>
      <c r="B173">
        <v>1413</v>
      </c>
      <c r="D173">
        <v>292.71199999999999</v>
      </c>
      <c r="E173">
        <v>1420</v>
      </c>
      <c r="G173">
        <v>405.68020000000001</v>
      </c>
      <c r="H173">
        <v>3016</v>
      </c>
      <c r="J173">
        <v>409.42110000000002</v>
      </c>
      <c r="K173">
        <v>1860</v>
      </c>
      <c r="M173">
        <v>286.31</v>
      </c>
      <c r="N173">
        <v>1740</v>
      </c>
      <c r="P173">
        <v>432.26799999999997</v>
      </c>
      <c r="Q173">
        <v>1812</v>
      </c>
    </row>
    <row r="174" spans="1:17" x14ac:dyDescent="0.3">
      <c r="A174">
        <v>286.31</v>
      </c>
      <c r="B174">
        <v>1418</v>
      </c>
      <c r="D174">
        <v>293.24400000000003</v>
      </c>
      <c r="E174">
        <v>1417</v>
      </c>
      <c r="G174">
        <v>406.05439999999999</v>
      </c>
      <c r="H174">
        <v>3032</v>
      </c>
      <c r="J174">
        <v>409.79489999999998</v>
      </c>
      <c r="K174">
        <v>1758</v>
      </c>
      <c r="M174">
        <v>286.84399999999999</v>
      </c>
      <c r="N174">
        <v>1691</v>
      </c>
      <c r="P174">
        <v>432.76900000000001</v>
      </c>
      <c r="Q174">
        <v>1803</v>
      </c>
    </row>
    <row r="175" spans="1:17" x14ac:dyDescent="0.3">
      <c r="A175">
        <v>286.84399999999999</v>
      </c>
      <c r="B175">
        <v>1416</v>
      </c>
      <c r="D175">
        <v>293.77699999999999</v>
      </c>
      <c r="E175">
        <v>1413</v>
      </c>
      <c r="G175">
        <v>406.42869999999999</v>
      </c>
      <c r="H175">
        <v>3015</v>
      </c>
      <c r="J175">
        <v>410.16879999999998</v>
      </c>
      <c r="K175">
        <v>1688</v>
      </c>
      <c r="M175">
        <v>287.37799999999999</v>
      </c>
      <c r="N175">
        <v>1714</v>
      </c>
      <c r="P175">
        <v>433.27</v>
      </c>
      <c r="Q175">
        <v>1830</v>
      </c>
    </row>
    <row r="176" spans="1:17" x14ac:dyDescent="0.3">
      <c r="A176">
        <v>287.37799999999999</v>
      </c>
      <c r="B176">
        <v>1408</v>
      </c>
      <c r="D176">
        <v>294.30900000000003</v>
      </c>
      <c r="E176">
        <v>1427</v>
      </c>
      <c r="G176">
        <v>406.80290000000002</v>
      </c>
      <c r="H176">
        <v>2970</v>
      </c>
      <c r="J176">
        <v>410.54250000000002</v>
      </c>
      <c r="K176">
        <v>1582</v>
      </c>
      <c r="M176">
        <v>287.91199999999998</v>
      </c>
      <c r="N176">
        <v>1734</v>
      </c>
      <c r="P176">
        <v>433.77100000000002</v>
      </c>
      <c r="Q176">
        <v>1818</v>
      </c>
    </row>
    <row r="177" spans="1:17" x14ac:dyDescent="0.3">
      <c r="A177">
        <v>287.91199999999998</v>
      </c>
      <c r="B177">
        <v>1416</v>
      </c>
      <c r="D177">
        <v>294.84199999999998</v>
      </c>
      <c r="E177">
        <v>1421</v>
      </c>
      <c r="G177">
        <v>407.17700000000002</v>
      </c>
      <c r="H177">
        <v>2863</v>
      </c>
      <c r="J177">
        <v>410.91629999999998</v>
      </c>
      <c r="K177">
        <v>1427</v>
      </c>
      <c r="M177">
        <v>288.44600000000003</v>
      </c>
      <c r="N177">
        <v>1749</v>
      </c>
      <c r="P177">
        <v>434.27199999999999</v>
      </c>
      <c r="Q177">
        <v>1749</v>
      </c>
    </row>
    <row r="178" spans="1:17" x14ac:dyDescent="0.3">
      <c r="A178">
        <v>288.44600000000003</v>
      </c>
      <c r="B178">
        <v>1419</v>
      </c>
      <c r="D178">
        <v>295.37400000000002</v>
      </c>
      <c r="E178">
        <v>1417</v>
      </c>
      <c r="G178">
        <v>407.55110000000002</v>
      </c>
      <c r="H178">
        <v>2689</v>
      </c>
      <c r="J178">
        <v>411.29</v>
      </c>
      <c r="K178">
        <v>1265</v>
      </c>
      <c r="M178">
        <v>288.97899999999998</v>
      </c>
      <c r="N178">
        <v>1720</v>
      </c>
      <c r="P178">
        <v>434.77199999999999</v>
      </c>
      <c r="Q178">
        <v>1833</v>
      </c>
    </row>
    <row r="179" spans="1:17" x14ac:dyDescent="0.3">
      <c r="A179">
        <v>288.97899999999998</v>
      </c>
      <c r="B179">
        <v>1408</v>
      </c>
      <c r="D179">
        <v>295.90600000000001</v>
      </c>
      <c r="E179">
        <v>1418</v>
      </c>
      <c r="G179">
        <v>407.92509999999999</v>
      </c>
      <c r="H179">
        <v>2518</v>
      </c>
      <c r="J179">
        <v>411.66370000000001</v>
      </c>
      <c r="K179">
        <v>1114</v>
      </c>
      <c r="M179">
        <v>289.51299999999998</v>
      </c>
      <c r="N179">
        <v>1711</v>
      </c>
      <c r="P179">
        <v>435.27300000000002</v>
      </c>
      <c r="Q179">
        <v>1807</v>
      </c>
    </row>
    <row r="180" spans="1:17" x14ac:dyDescent="0.3">
      <c r="A180">
        <v>289.51299999999998</v>
      </c>
      <c r="B180">
        <v>1420</v>
      </c>
      <c r="D180">
        <v>296.43799999999999</v>
      </c>
      <c r="E180">
        <v>1423</v>
      </c>
      <c r="G180">
        <v>408.29919999999998</v>
      </c>
      <c r="H180">
        <v>2345</v>
      </c>
      <c r="J180">
        <v>412.03739999999999</v>
      </c>
      <c r="K180">
        <v>1003</v>
      </c>
      <c r="M180">
        <v>290.04599999999999</v>
      </c>
      <c r="N180">
        <v>1751</v>
      </c>
      <c r="P180">
        <v>435.77300000000002</v>
      </c>
      <c r="Q180">
        <v>1847</v>
      </c>
    </row>
    <row r="181" spans="1:17" x14ac:dyDescent="0.3">
      <c r="A181">
        <v>290.04599999999999</v>
      </c>
      <c r="B181">
        <v>1415</v>
      </c>
      <c r="D181">
        <v>296.97000000000003</v>
      </c>
      <c r="E181">
        <v>1415</v>
      </c>
      <c r="G181">
        <v>408.67320000000001</v>
      </c>
      <c r="H181">
        <v>2164</v>
      </c>
      <c r="J181">
        <v>412.411</v>
      </c>
      <c r="K181">
        <v>975</v>
      </c>
      <c r="M181">
        <v>290.58</v>
      </c>
      <c r="N181">
        <v>1740</v>
      </c>
      <c r="P181">
        <v>436.274</v>
      </c>
      <c r="Q181">
        <v>1827</v>
      </c>
    </row>
    <row r="182" spans="1:17" x14ac:dyDescent="0.3">
      <c r="A182">
        <v>290.58</v>
      </c>
      <c r="B182">
        <v>1420</v>
      </c>
      <c r="D182">
        <v>297.50200000000001</v>
      </c>
      <c r="E182">
        <v>1419</v>
      </c>
      <c r="G182">
        <v>409.0471</v>
      </c>
      <c r="H182">
        <v>1982</v>
      </c>
      <c r="J182">
        <v>412.78460000000001</v>
      </c>
      <c r="K182">
        <v>965</v>
      </c>
      <c r="M182">
        <v>291.113</v>
      </c>
      <c r="N182">
        <v>1707</v>
      </c>
      <c r="P182">
        <v>436.774</v>
      </c>
      <c r="Q182">
        <v>1854</v>
      </c>
    </row>
    <row r="183" spans="1:17" x14ac:dyDescent="0.3">
      <c r="A183">
        <v>291.113</v>
      </c>
      <c r="B183">
        <v>1408</v>
      </c>
      <c r="D183">
        <v>298.03300000000002</v>
      </c>
      <c r="E183">
        <v>1415</v>
      </c>
      <c r="G183">
        <v>409.42110000000002</v>
      </c>
      <c r="H183">
        <v>1860</v>
      </c>
      <c r="J183">
        <v>413.15809999999999</v>
      </c>
      <c r="K183">
        <v>956</v>
      </c>
      <c r="M183">
        <v>291.64600000000002</v>
      </c>
      <c r="N183">
        <v>1693</v>
      </c>
      <c r="P183">
        <v>437.274</v>
      </c>
      <c r="Q183">
        <v>1758</v>
      </c>
    </row>
    <row r="184" spans="1:17" x14ac:dyDescent="0.3">
      <c r="A184">
        <v>291.64600000000002</v>
      </c>
      <c r="B184">
        <v>1412</v>
      </c>
      <c r="D184">
        <v>298.565</v>
      </c>
      <c r="E184">
        <v>1423</v>
      </c>
      <c r="G184">
        <v>409.79489999999998</v>
      </c>
      <c r="H184">
        <v>1758</v>
      </c>
      <c r="J184">
        <v>413.53160000000003</v>
      </c>
      <c r="K184">
        <v>947</v>
      </c>
      <c r="M184">
        <v>292.17899999999997</v>
      </c>
      <c r="N184">
        <v>1727</v>
      </c>
      <c r="P184">
        <v>437.774</v>
      </c>
      <c r="Q184">
        <v>1802</v>
      </c>
    </row>
    <row r="185" spans="1:17" x14ac:dyDescent="0.3">
      <c r="A185">
        <v>292.17899999999997</v>
      </c>
      <c r="B185">
        <v>1407</v>
      </c>
      <c r="D185">
        <v>299.096</v>
      </c>
      <c r="E185">
        <v>1408</v>
      </c>
      <c r="G185">
        <v>410.16879999999998</v>
      </c>
      <c r="H185">
        <v>1688</v>
      </c>
      <c r="J185">
        <v>413.9051</v>
      </c>
      <c r="K185">
        <v>930</v>
      </c>
      <c r="M185">
        <v>292.71199999999999</v>
      </c>
      <c r="N185">
        <v>1731</v>
      </c>
      <c r="P185">
        <v>438.274</v>
      </c>
      <c r="Q185">
        <v>1805</v>
      </c>
    </row>
    <row r="186" spans="1:17" x14ac:dyDescent="0.3">
      <c r="A186">
        <v>292.71199999999999</v>
      </c>
      <c r="B186">
        <v>1420</v>
      </c>
      <c r="D186">
        <v>299.62799999999999</v>
      </c>
      <c r="E186">
        <v>1424</v>
      </c>
      <c r="G186">
        <v>410.54250000000002</v>
      </c>
      <c r="H186">
        <v>1582</v>
      </c>
      <c r="J186">
        <v>414.27850000000001</v>
      </c>
      <c r="K186">
        <v>911</v>
      </c>
      <c r="M186">
        <v>293.24400000000003</v>
      </c>
      <c r="N186">
        <v>1683</v>
      </c>
      <c r="P186">
        <v>438.774</v>
      </c>
      <c r="Q186">
        <v>1758</v>
      </c>
    </row>
    <row r="187" spans="1:17" x14ac:dyDescent="0.3">
      <c r="A187">
        <v>293.24400000000003</v>
      </c>
      <c r="B187">
        <v>1417</v>
      </c>
      <c r="D187">
        <v>300.15899999999999</v>
      </c>
      <c r="E187">
        <v>1424</v>
      </c>
      <c r="G187">
        <v>410.91629999999998</v>
      </c>
      <c r="H187">
        <v>1427</v>
      </c>
      <c r="J187">
        <v>414.65190000000001</v>
      </c>
      <c r="K187">
        <v>894</v>
      </c>
      <c r="M187">
        <v>293.77699999999999</v>
      </c>
      <c r="N187">
        <v>1707</v>
      </c>
      <c r="P187">
        <v>439.274</v>
      </c>
      <c r="Q187">
        <v>1786</v>
      </c>
    </row>
    <row r="188" spans="1:17" x14ac:dyDescent="0.3">
      <c r="A188">
        <v>293.77699999999999</v>
      </c>
      <c r="B188">
        <v>1413</v>
      </c>
      <c r="D188">
        <v>300.69</v>
      </c>
      <c r="E188">
        <v>1411</v>
      </c>
      <c r="G188">
        <v>411.29</v>
      </c>
      <c r="H188">
        <v>1265</v>
      </c>
      <c r="J188">
        <v>415.02530000000002</v>
      </c>
      <c r="K188">
        <v>884</v>
      </c>
      <c r="M188">
        <v>294.30900000000003</v>
      </c>
      <c r="N188">
        <v>1747</v>
      </c>
      <c r="P188">
        <v>439.774</v>
      </c>
      <c r="Q188">
        <v>1815</v>
      </c>
    </row>
    <row r="189" spans="1:17" x14ac:dyDescent="0.3">
      <c r="A189">
        <v>294.30900000000003</v>
      </c>
      <c r="B189">
        <v>1427</v>
      </c>
      <c r="D189">
        <v>301.221</v>
      </c>
      <c r="E189">
        <v>1414</v>
      </c>
      <c r="G189">
        <v>411.66370000000001</v>
      </c>
      <c r="H189">
        <v>1114</v>
      </c>
      <c r="J189">
        <v>415.39859999999999</v>
      </c>
      <c r="K189">
        <v>879</v>
      </c>
      <c r="M189">
        <v>294.84199999999998</v>
      </c>
      <c r="N189">
        <v>1753</v>
      </c>
      <c r="P189">
        <v>440.27300000000002</v>
      </c>
      <c r="Q189">
        <v>1763</v>
      </c>
    </row>
    <row r="190" spans="1:17" x14ac:dyDescent="0.3">
      <c r="A190">
        <v>294.84199999999998</v>
      </c>
      <c r="B190">
        <v>1421</v>
      </c>
      <c r="D190">
        <v>301.75200000000001</v>
      </c>
      <c r="E190">
        <v>1420</v>
      </c>
      <c r="G190">
        <v>412.03739999999999</v>
      </c>
      <c r="H190">
        <v>1003</v>
      </c>
      <c r="J190">
        <v>415.77190000000002</v>
      </c>
      <c r="K190">
        <v>873</v>
      </c>
      <c r="M190">
        <v>295.37400000000002</v>
      </c>
      <c r="N190">
        <v>1776</v>
      </c>
      <c r="P190">
        <v>440.77199999999999</v>
      </c>
      <c r="Q190">
        <v>1789</v>
      </c>
    </row>
    <row r="191" spans="1:17" x14ac:dyDescent="0.3">
      <c r="A191">
        <v>295.37400000000002</v>
      </c>
      <c r="B191">
        <v>1417</v>
      </c>
      <c r="D191">
        <v>302.28199999999998</v>
      </c>
      <c r="E191">
        <v>1412</v>
      </c>
      <c r="G191">
        <v>412.411</v>
      </c>
      <c r="H191">
        <v>975</v>
      </c>
      <c r="J191">
        <v>416.14510000000001</v>
      </c>
      <c r="K191">
        <v>869</v>
      </c>
      <c r="M191">
        <v>295.90600000000001</v>
      </c>
      <c r="N191">
        <v>1721</v>
      </c>
      <c r="P191">
        <v>441.27199999999999</v>
      </c>
      <c r="Q191">
        <v>1806</v>
      </c>
    </row>
    <row r="192" spans="1:17" x14ac:dyDescent="0.3">
      <c r="A192">
        <v>295.90600000000001</v>
      </c>
      <c r="B192">
        <v>1418</v>
      </c>
      <c r="D192">
        <v>302.81299999999999</v>
      </c>
      <c r="E192">
        <v>1399</v>
      </c>
      <c r="G192">
        <v>412.78460000000001</v>
      </c>
      <c r="H192">
        <v>965</v>
      </c>
      <c r="J192">
        <v>416.51830000000001</v>
      </c>
      <c r="K192">
        <v>866</v>
      </c>
      <c r="M192">
        <v>296.43799999999999</v>
      </c>
      <c r="N192">
        <v>1759</v>
      </c>
      <c r="P192">
        <v>441.77100000000002</v>
      </c>
      <c r="Q192">
        <v>1714</v>
      </c>
    </row>
    <row r="193" spans="1:17" x14ac:dyDescent="0.3">
      <c r="A193">
        <v>296.43799999999999</v>
      </c>
      <c r="B193">
        <v>1423</v>
      </c>
      <c r="D193">
        <v>303.34300000000002</v>
      </c>
      <c r="E193">
        <v>1416</v>
      </c>
      <c r="G193">
        <v>413.15809999999999</v>
      </c>
      <c r="H193">
        <v>956</v>
      </c>
      <c r="J193">
        <v>416.89150000000001</v>
      </c>
      <c r="K193">
        <v>864</v>
      </c>
      <c r="M193">
        <v>296.97000000000003</v>
      </c>
      <c r="N193">
        <v>1699</v>
      </c>
      <c r="P193">
        <v>442.27</v>
      </c>
      <c r="Q193">
        <v>1776</v>
      </c>
    </row>
    <row r="194" spans="1:17" x14ac:dyDescent="0.3">
      <c r="A194">
        <v>296.97000000000003</v>
      </c>
      <c r="B194">
        <v>1415</v>
      </c>
      <c r="D194">
        <v>303.87400000000002</v>
      </c>
      <c r="E194">
        <v>1414</v>
      </c>
      <c r="G194">
        <v>413.53160000000003</v>
      </c>
      <c r="H194">
        <v>947</v>
      </c>
      <c r="J194">
        <v>417.26459999999997</v>
      </c>
      <c r="K194">
        <v>863</v>
      </c>
      <c r="M194">
        <v>297.50200000000001</v>
      </c>
      <c r="N194">
        <v>1756</v>
      </c>
      <c r="P194">
        <v>442.76900000000001</v>
      </c>
      <c r="Q194">
        <v>1803</v>
      </c>
    </row>
    <row r="195" spans="1:17" x14ac:dyDescent="0.3">
      <c r="A195">
        <v>297.50200000000001</v>
      </c>
      <c r="B195">
        <v>1419</v>
      </c>
      <c r="D195">
        <v>304.404</v>
      </c>
      <c r="E195">
        <v>1429</v>
      </c>
      <c r="G195">
        <v>413.9051</v>
      </c>
      <c r="H195">
        <v>930</v>
      </c>
      <c r="J195">
        <v>417.6377</v>
      </c>
      <c r="K195">
        <v>864</v>
      </c>
      <c r="M195">
        <v>298.03300000000002</v>
      </c>
      <c r="N195">
        <v>1767</v>
      </c>
      <c r="P195">
        <v>443.26799999999997</v>
      </c>
      <c r="Q195">
        <v>1744</v>
      </c>
    </row>
    <row r="196" spans="1:17" x14ac:dyDescent="0.3">
      <c r="A196">
        <v>298.03300000000002</v>
      </c>
      <c r="B196">
        <v>1415</v>
      </c>
      <c r="D196">
        <v>304.93400000000003</v>
      </c>
      <c r="E196">
        <v>1407</v>
      </c>
      <c r="G196">
        <v>414.27850000000001</v>
      </c>
      <c r="H196">
        <v>911</v>
      </c>
      <c r="J196">
        <v>418.01080000000002</v>
      </c>
      <c r="K196">
        <v>867</v>
      </c>
      <c r="M196">
        <v>298.565</v>
      </c>
      <c r="N196">
        <v>1796</v>
      </c>
      <c r="P196">
        <v>443.76600000000002</v>
      </c>
      <c r="Q196">
        <v>1780</v>
      </c>
    </row>
    <row r="197" spans="1:17" x14ac:dyDescent="0.3">
      <c r="A197">
        <v>298.565</v>
      </c>
      <c r="B197">
        <v>1423</v>
      </c>
      <c r="D197">
        <v>305.464</v>
      </c>
      <c r="E197">
        <v>1395</v>
      </c>
      <c r="G197">
        <v>414.65190000000001</v>
      </c>
      <c r="H197">
        <v>894</v>
      </c>
      <c r="J197">
        <v>418.38380000000001</v>
      </c>
      <c r="K197">
        <v>870</v>
      </c>
      <c r="M197">
        <v>299.096</v>
      </c>
      <c r="N197">
        <v>1711</v>
      </c>
      <c r="P197">
        <v>444.26499999999999</v>
      </c>
      <c r="Q197">
        <v>1856</v>
      </c>
    </row>
    <row r="198" spans="1:17" x14ac:dyDescent="0.3">
      <c r="A198">
        <v>299.096</v>
      </c>
      <c r="B198">
        <v>1408</v>
      </c>
      <c r="D198">
        <v>305.99400000000003</v>
      </c>
      <c r="E198">
        <v>1418</v>
      </c>
      <c r="G198">
        <v>415.02530000000002</v>
      </c>
      <c r="H198">
        <v>884</v>
      </c>
      <c r="J198">
        <v>418.75670000000002</v>
      </c>
      <c r="K198">
        <v>874</v>
      </c>
      <c r="M198">
        <v>299.62799999999999</v>
      </c>
      <c r="N198">
        <v>1792</v>
      </c>
      <c r="P198">
        <v>444.76299999999998</v>
      </c>
      <c r="Q198">
        <v>1771</v>
      </c>
    </row>
    <row r="199" spans="1:17" x14ac:dyDescent="0.3">
      <c r="A199">
        <v>299.62799999999999</v>
      </c>
      <c r="B199">
        <v>1424</v>
      </c>
      <c r="D199">
        <v>306.52300000000002</v>
      </c>
      <c r="E199">
        <v>1414</v>
      </c>
      <c r="G199">
        <v>415.39859999999999</v>
      </c>
      <c r="H199">
        <v>879</v>
      </c>
      <c r="J199">
        <v>419.12970000000001</v>
      </c>
      <c r="K199">
        <v>878</v>
      </c>
      <c r="M199">
        <v>300.15899999999999</v>
      </c>
      <c r="N199">
        <v>1746</v>
      </c>
      <c r="P199">
        <v>445.262</v>
      </c>
      <c r="Q199">
        <v>1850</v>
      </c>
    </row>
    <row r="200" spans="1:17" x14ac:dyDescent="0.3">
      <c r="A200">
        <v>300.15899999999999</v>
      </c>
      <c r="B200">
        <v>1424</v>
      </c>
      <c r="D200">
        <v>307.053</v>
      </c>
      <c r="E200">
        <v>1428</v>
      </c>
      <c r="G200">
        <v>415.77190000000002</v>
      </c>
      <c r="H200">
        <v>873</v>
      </c>
      <c r="J200">
        <v>419.5027</v>
      </c>
      <c r="K200">
        <v>882</v>
      </c>
      <c r="M200">
        <v>300.69</v>
      </c>
      <c r="N200">
        <v>1718</v>
      </c>
      <c r="P200">
        <v>445.76</v>
      </c>
      <c r="Q200">
        <v>1756</v>
      </c>
    </row>
    <row r="201" spans="1:17" x14ac:dyDescent="0.3">
      <c r="A201">
        <v>300.69</v>
      </c>
      <c r="B201">
        <v>1411</v>
      </c>
      <c r="D201">
        <v>307.58199999999999</v>
      </c>
      <c r="E201">
        <v>1412</v>
      </c>
      <c r="G201">
        <v>416.14510000000001</v>
      </c>
      <c r="H201">
        <v>869</v>
      </c>
      <c r="J201">
        <v>419.87549999999999</v>
      </c>
      <c r="K201">
        <v>887</v>
      </c>
      <c r="M201">
        <v>301.221</v>
      </c>
      <c r="N201">
        <v>1684</v>
      </c>
      <c r="P201">
        <v>446.25799999999998</v>
      </c>
      <c r="Q201">
        <v>1813</v>
      </c>
    </row>
    <row r="202" spans="1:17" x14ac:dyDescent="0.3">
      <c r="A202">
        <v>301.221</v>
      </c>
      <c r="B202">
        <v>1414</v>
      </c>
      <c r="D202">
        <v>308.11200000000002</v>
      </c>
      <c r="E202">
        <v>1410</v>
      </c>
      <c r="G202">
        <v>416.51830000000001</v>
      </c>
      <c r="H202">
        <v>866</v>
      </c>
      <c r="J202">
        <v>420.24829999999997</v>
      </c>
      <c r="K202">
        <v>892</v>
      </c>
      <c r="M202">
        <v>301.75200000000001</v>
      </c>
      <c r="N202">
        <v>1716</v>
      </c>
      <c r="P202">
        <v>446.75599999999997</v>
      </c>
      <c r="Q202">
        <v>1792</v>
      </c>
    </row>
    <row r="203" spans="1:17" x14ac:dyDescent="0.3">
      <c r="A203">
        <v>301.75200000000001</v>
      </c>
      <c r="B203">
        <v>1420</v>
      </c>
      <c r="D203">
        <v>308.64100000000002</v>
      </c>
      <c r="E203">
        <v>1415</v>
      </c>
      <c r="G203">
        <v>416.89150000000001</v>
      </c>
      <c r="H203">
        <v>864</v>
      </c>
      <c r="J203">
        <v>420.62110000000001</v>
      </c>
      <c r="K203">
        <v>897</v>
      </c>
      <c r="M203">
        <v>302.28199999999998</v>
      </c>
      <c r="N203">
        <v>1702</v>
      </c>
      <c r="P203">
        <v>447.25400000000002</v>
      </c>
      <c r="Q203">
        <v>1769</v>
      </c>
    </row>
    <row r="204" spans="1:17" x14ac:dyDescent="0.3">
      <c r="A204">
        <v>302.28199999999998</v>
      </c>
      <c r="B204">
        <v>1412</v>
      </c>
      <c r="D204">
        <v>309.17</v>
      </c>
      <c r="E204">
        <v>1420</v>
      </c>
      <c r="G204">
        <v>417.26459999999997</v>
      </c>
      <c r="H204">
        <v>863</v>
      </c>
      <c r="J204">
        <v>420.9939</v>
      </c>
      <c r="K204">
        <v>902</v>
      </c>
      <c r="M204">
        <v>302.81299999999999</v>
      </c>
      <c r="N204">
        <v>1707</v>
      </c>
      <c r="P204">
        <v>447.75200000000001</v>
      </c>
      <c r="Q204">
        <v>1791</v>
      </c>
    </row>
    <row r="205" spans="1:17" x14ac:dyDescent="0.3">
      <c r="A205">
        <v>302.81299999999999</v>
      </c>
      <c r="B205">
        <v>1399</v>
      </c>
      <c r="D205">
        <v>309.69900000000001</v>
      </c>
      <c r="E205">
        <v>1415</v>
      </c>
      <c r="G205">
        <v>417.6377</v>
      </c>
      <c r="H205">
        <v>864</v>
      </c>
      <c r="J205">
        <v>421.36660000000001</v>
      </c>
      <c r="K205">
        <v>908</v>
      </c>
      <c r="M205">
        <v>303.34300000000002</v>
      </c>
      <c r="N205">
        <v>1736</v>
      </c>
      <c r="P205">
        <v>448.24900000000002</v>
      </c>
      <c r="Q205">
        <v>1771</v>
      </c>
    </row>
    <row r="206" spans="1:17" x14ac:dyDescent="0.3">
      <c r="A206">
        <v>303.34300000000002</v>
      </c>
      <c r="B206">
        <v>1416</v>
      </c>
      <c r="D206">
        <v>310.22800000000001</v>
      </c>
      <c r="E206">
        <v>1425</v>
      </c>
      <c r="G206">
        <v>418.01080000000002</v>
      </c>
      <c r="H206">
        <v>867</v>
      </c>
      <c r="J206">
        <v>421.73930000000001</v>
      </c>
      <c r="K206">
        <v>913</v>
      </c>
      <c r="M206">
        <v>303.87400000000002</v>
      </c>
      <c r="N206">
        <v>1763</v>
      </c>
      <c r="P206">
        <v>448.74700000000001</v>
      </c>
      <c r="Q206">
        <v>1788</v>
      </c>
    </row>
    <row r="207" spans="1:17" x14ac:dyDescent="0.3">
      <c r="A207">
        <v>303.87400000000002</v>
      </c>
      <c r="B207">
        <v>1414</v>
      </c>
      <c r="D207">
        <v>310.75700000000001</v>
      </c>
      <c r="E207">
        <v>1406</v>
      </c>
      <c r="G207">
        <v>418.38380000000001</v>
      </c>
      <c r="H207">
        <v>870</v>
      </c>
      <c r="J207">
        <v>422.11189999999999</v>
      </c>
      <c r="K207">
        <v>920</v>
      </c>
      <c r="M207">
        <v>304.404</v>
      </c>
      <c r="N207">
        <v>1728</v>
      </c>
      <c r="P207">
        <v>449.245</v>
      </c>
      <c r="Q207">
        <v>1756</v>
      </c>
    </row>
    <row r="208" spans="1:17" x14ac:dyDescent="0.3">
      <c r="A208">
        <v>304.404</v>
      </c>
      <c r="B208">
        <v>1429</v>
      </c>
      <c r="D208">
        <v>311.28500000000003</v>
      </c>
      <c r="E208">
        <v>1425</v>
      </c>
      <c r="G208">
        <v>418.75670000000002</v>
      </c>
      <c r="H208">
        <v>874</v>
      </c>
      <c r="J208">
        <v>422.4846</v>
      </c>
      <c r="K208">
        <v>927</v>
      </c>
      <c r="M208">
        <v>304.93400000000003</v>
      </c>
      <c r="N208">
        <v>1694</v>
      </c>
      <c r="P208">
        <v>449.74200000000002</v>
      </c>
      <c r="Q208">
        <v>1865</v>
      </c>
    </row>
    <row r="209" spans="1:17" x14ac:dyDescent="0.3">
      <c r="A209">
        <v>304.93400000000003</v>
      </c>
      <c r="B209">
        <v>1407</v>
      </c>
      <c r="D209">
        <v>311.81400000000002</v>
      </c>
      <c r="E209">
        <v>1417</v>
      </c>
      <c r="G209">
        <v>419.12970000000001</v>
      </c>
      <c r="H209">
        <v>878</v>
      </c>
      <c r="J209">
        <v>422.8571</v>
      </c>
      <c r="K209">
        <v>933</v>
      </c>
      <c r="M209">
        <v>305.464</v>
      </c>
      <c r="N209">
        <v>1675</v>
      </c>
      <c r="P209">
        <v>450.23899999999998</v>
      </c>
      <c r="Q209">
        <v>1834</v>
      </c>
    </row>
    <row r="210" spans="1:17" x14ac:dyDescent="0.3">
      <c r="A210">
        <v>305.464</v>
      </c>
      <c r="B210">
        <v>1395</v>
      </c>
      <c r="D210">
        <v>312.34199999999998</v>
      </c>
      <c r="E210">
        <v>1418</v>
      </c>
      <c r="G210">
        <v>419.5027</v>
      </c>
      <c r="H210">
        <v>882</v>
      </c>
      <c r="J210">
        <v>423.2296</v>
      </c>
      <c r="K210">
        <v>939</v>
      </c>
      <c r="M210">
        <v>305.99400000000003</v>
      </c>
      <c r="N210">
        <v>1708</v>
      </c>
      <c r="P210">
        <v>450.73599999999999</v>
      </c>
      <c r="Q210">
        <v>1806</v>
      </c>
    </row>
    <row r="211" spans="1:17" x14ac:dyDescent="0.3">
      <c r="A211">
        <v>305.99400000000003</v>
      </c>
      <c r="B211">
        <v>1418</v>
      </c>
      <c r="D211">
        <v>312.87099999999998</v>
      </c>
      <c r="E211">
        <v>1426</v>
      </c>
      <c r="G211">
        <v>419.87549999999999</v>
      </c>
      <c r="H211">
        <v>887</v>
      </c>
      <c r="J211">
        <v>423.60210000000001</v>
      </c>
      <c r="K211">
        <v>946</v>
      </c>
      <c r="M211">
        <v>306.52300000000002</v>
      </c>
      <c r="N211">
        <v>1744</v>
      </c>
      <c r="P211">
        <v>451.233</v>
      </c>
      <c r="Q211">
        <v>1815</v>
      </c>
    </row>
    <row r="212" spans="1:17" x14ac:dyDescent="0.3">
      <c r="A212">
        <v>306.52300000000002</v>
      </c>
      <c r="B212">
        <v>1414</v>
      </c>
      <c r="D212">
        <v>313.399</v>
      </c>
      <c r="E212">
        <v>1424</v>
      </c>
      <c r="G212">
        <v>420.24829999999997</v>
      </c>
      <c r="H212">
        <v>892</v>
      </c>
      <c r="J212">
        <v>423.97460000000001</v>
      </c>
      <c r="K212">
        <v>953</v>
      </c>
      <c r="M212">
        <v>307.053</v>
      </c>
      <c r="N212">
        <v>1775</v>
      </c>
      <c r="P212">
        <v>451.73</v>
      </c>
      <c r="Q212">
        <v>1847</v>
      </c>
    </row>
    <row r="213" spans="1:17" x14ac:dyDescent="0.3">
      <c r="A213">
        <v>307.053</v>
      </c>
      <c r="B213">
        <v>1428</v>
      </c>
      <c r="D213">
        <v>313.92700000000002</v>
      </c>
      <c r="E213">
        <v>1432</v>
      </c>
      <c r="G213">
        <v>420.62110000000001</v>
      </c>
      <c r="H213">
        <v>897</v>
      </c>
      <c r="J213">
        <v>424.34699999999998</v>
      </c>
      <c r="K213">
        <v>960</v>
      </c>
      <c r="M213">
        <v>307.58199999999999</v>
      </c>
      <c r="N213">
        <v>1796</v>
      </c>
      <c r="P213">
        <v>452.22699999999998</v>
      </c>
      <c r="Q213">
        <v>1842</v>
      </c>
    </row>
    <row r="214" spans="1:17" x14ac:dyDescent="0.3">
      <c r="A214">
        <v>307.58199999999999</v>
      </c>
      <c r="B214">
        <v>1412</v>
      </c>
      <c r="D214">
        <v>314.45499999999998</v>
      </c>
      <c r="E214">
        <v>1430</v>
      </c>
      <c r="G214">
        <v>420.9939</v>
      </c>
      <c r="H214">
        <v>902</v>
      </c>
      <c r="J214">
        <v>424.71940000000001</v>
      </c>
      <c r="K214">
        <v>967</v>
      </c>
      <c r="M214">
        <v>308.11200000000002</v>
      </c>
      <c r="N214">
        <v>1766</v>
      </c>
      <c r="P214">
        <v>452.72399999999999</v>
      </c>
      <c r="Q214">
        <v>1823</v>
      </c>
    </row>
    <row r="215" spans="1:17" x14ac:dyDescent="0.3">
      <c r="A215">
        <v>308.11200000000002</v>
      </c>
      <c r="B215">
        <v>1410</v>
      </c>
      <c r="D215">
        <v>314.983</v>
      </c>
      <c r="E215">
        <v>1418</v>
      </c>
      <c r="G215">
        <v>421.36660000000001</v>
      </c>
      <c r="H215">
        <v>908</v>
      </c>
      <c r="J215">
        <v>425.0917</v>
      </c>
      <c r="K215">
        <v>976</v>
      </c>
      <c r="M215">
        <v>308.64100000000002</v>
      </c>
      <c r="N215">
        <v>1705</v>
      </c>
      <c r="P215">
        <v>453.22</v>
      </c>
      <c r="Q215">
        <v>1842</v>
      </c>
    </row>
    <row r="216" spans="1:17" x14ac:dyDescent="0.3">
      <c r="A216">
        <v>308.64100000000002</v>
      </c>
      <c r="B216">
        <v>1415</v>
      </c>
      <c r="D216">
        <v>315.51</v>
      </c>
      <c r="E216">
        <v>1414</v>
      </c>
      <c r="G216">
        <v>421.73930000000001</v>
      </c>
      <c r="H216">
        <v>913</v>
      </c>
      <c r="J216">
        <v>425.464</v>
      </c>
      <c r="K216">
        <v>987</v>
      </c>
      <c r="M216">
        <v>309.17</v>
      </c>
      <c r="N216">
        <v>1731</v>
      </c>
      <c r="P216">
        <v>453.71699999999998</v>
      </c>
      <c r="Q216">
        <v>1763</v>
      </c>
    </row>
    <row r="217" spans="1:17" x14ac:dyDescent="0.3">
      <c r="A217">
        <v>309.17</v>
      </c>
      <c r="B217">
        <v>1420</v>
      </c>
      <c r="D217">
        <v>316.03800000000001</v>
      </c>
      <c r="E217">
        <v>1414</v>
      </c>
      <c r="G217">
        <v>422.11189999999999</v>
      </c>
      <c r="H217">
        <v>920</v>
      </c>
      <c r="J217">
        <v>425.83629999999999</v>
      </c>
      <c r="K217">
        <v>998</v>
      </c>
      <c r="M217">
        <v>309.69900000000001</v>
      </c>
      <c r="N217">
        <v>1686</v>
      </c>
      <c r="P217">
        <v>454.21300000000002</v>
      </c>
      <c r="Q217">
        <v>1765</v>
      </c>
    </row>
    <row r="218" spans="1:17" x14ac:dyDescent="0.3">
      <c r="A218">
        <v>309.69900000000001</v>
      </c>
      <c r="B218">
        <v>1415</v>
      </c>
      <c r="D218">
        <v>316.565</v>
      </c>
      <c r="E218">
        <v>1412</v>
      </c>
      <c r="G218">
        <v>422.4846</v>
      </c>
      <c r="H218">
        <v>927</v>
      </c>
      <c r="J218">
        <v>426.20850000000002</v>
      </c>
      <c r="K218">
        <v>1013</v>
      </c>
      <c r="M218">
        <v>310.22800000000001</v>
      </c>
      <c r="N218">
        <v>1768</v>
      </c>
      <c r="P218">
        <v>454.709</v>
      </c>
      <c r="Q218">
        <v>1803</v>
      </c>
    </row>
    <row r="219" spans="1:17" x14ac:dyDescent="0.3">
      <c r="A219">
        <v>310.22800000000001</v>
      </c>
      <c r="B219">
        <v>1425</v>
      </c>
      <c r="D219">
        <v>317.09300000000002</v>
      </c>
      <c r="E219">
        <v>1410</v>
      </c>
      <c r="G219">
        <v>422.8571</v>
      </c>
      <c r="H219">
        <v>933</v>
      </c>
      <c r="J219">
        <v>426.58069999999998</v>
      </c>
      <c r="K219">
        <v>1036</v>
      </c>
      <c r="M219">
        <v>310.75700000000001</v>
      </c>
      <c r="N219">
        <v>1715</v>
      </c>
      <c r="P219">
        <v>455.20499999999998</v>
      </c>
      <c r="Q219">
        <v>1807</v>
      </c>
    </row>
    <row r="220" spans="1:17" x14ac:dyDescent="0.3">
      <c r="A220">
        <v>310.75700000000001</v>
      </c>
      <c r="B220">
        <v>1406</v>
      </c>
      <c r="D220">
        <v>317.62</v>
      </c>
      <c r="E220">
        <v>1418</v>
      </c>
      <c r="G220">
        <v>423.2296</v>
      </c>
      <c r="H220">
        <v>939</v>
      </c>
      <c r="J220">
        <v>426.9529</v>
      </c>
      <c r="K220">
        <v>1064</v>
      </c>
      <c r="M220">
        <v>311.28500000000003</v>
      </c>
      <c r="N220">
        <v>1741</v>
      </c>
      <c r="P220">
        <v>455.70100000000002</v>
      </c>
      <c r="Q220">
        <v>1809</v>
      </c>
    </row>
    <row r="221" spans="1:17" x14ac:dyDescent="0.3">
      <c r="A221">
        <v>311.28500000000003</v>
      </c>
      <c r="B221">
        <v>1425</v>
      </c>
      <c r="D221">
        <v>318.14699999999999</v>
      </c>
      <c r="E221">
        <v>1412</v>
      </c>
      <c r="G221">
        <v>423.60210000000001</v>
      </c>
      <c r="H221">
        <v>946</v>
      </c>
      <c r="J221">
        <v>427.32499999999999</v>
      </c>
      <c r="K221">
        <v>1099</v>
      </c>
      <c r="M221">
        <v>311.81400000000002</v>
      </c>
      <c r="N221">
        <v>1692</v>
      </c>
      <c r="P221">
        <v>456.197</v>
      </c>
      <c r="Q221">
        <v>1817</v>
      </c>
    </row>
    <row r="222" spans="1:17" x14ac:dyDescent="0.3">
      <c r="A222">
        <v>311.81400000000002</v>
      </c>
      <c r="B222">
        <v>1417</v>
      </c>
      <c r="D222">
        <v>318.67399999999998</v>
      </c>
      <c r="E222">
        <v>1417</v>
      </c>
      <c r="G222">
        <v>423.97460000000001</v>
      </c>
      <c r="H222">
        <v>953</v>
      </c>
      <c r="J222">
        <v>427.69709999999998</v>
      </c>
      <c r="K222">
        <v>1137</v>
      </c>
      <c r="M222">
        <v>312.34199999999998</v>
      </c>
      <c r="N222">
        <v>1694</v>
      </c>
      <c r="P222">
        <v>456.69299999999998</v>
      </c>
      <c r="Q222">
        <v>1765</v>
      </c>
    </row>
    <row r="223" spans="1:17" x14ac:dyDescent="0.3">
      <c r="A223">
        <v>312.34199999999998</v>
      </c>
      <c r="B223">
        <v>1418</v>
      </c>
      <c r="D223">
        <v>319.20100000000002</v>
      </c>
      <c r="E223">
        <v>1424</v>
      </c>
      <c r="G223">
        <v>424.34699999999998</v>
      </c>
      <c r="H223">
        <v>960</v>
      </c>
      <c r="J223">
        <v>428.06909999999999</v>
      </c>
      <c r="K223">
        <v>1178</v>
      </c>
      <c r="M223">
        <v>312.87099999999998</v>
      </c>
      <c r="N223">
        <v>1737</v>
      </c>
      <c r="P223">
        <v>457.18799999999999</v>
      </c>
      <c r="Q223">
        <v>1775</v>
      </c>
    </row>
    <row r="224" spans="1:17" x14ac:dyDescent="0.3">
      <c r="A224">
        <v>312.87099999999998</v>
      </c>
      <c r="B224">
        <v>1426</v>
      </c>
      <c r="D224">
        <v>319.72800000000001</v>
      </c>
      <c r="E224">
        <v>1410</v>
      </c>
      <c r="G224">
        <v>424.71940000000001</v>
      </c>
      <c r="H224">
        <v>967</v>
      </c>
      <c r="J224">
        <v>428.44110000000001</v>
      </c>
      <c r="K224">
        <v>1220</v>
      </c>
      <c r="M224">
        <v>313.399</v>
      </c>
      <c r="N224">
        <v>1692</v>
      </c>
      <c r="P224">
        <v>457.68400000000003</v>
      </c>
      <c r="Q224">
        <v>1811</v>
      </c>
    </row>
    <row r="225" spans="1:17" x14ac:dyDescent="0.3">
      <c r="A225">
        <v>313.399</v>
      </c>
      <c r="B225">
        <v>1424</v>
      </c>
      <c r="D225">
        <v>320.25400000000002</v>
      </c>
      <c r="E225">
        <v>1411</v>
      </c>
      <c r="G225">
        <v>425.0917</v>
      </c>
      <c r="H225">
        <v>976</v>
      </c>
      <c r="J225">
        <v>428.81310000000002</v>
      </c>
      <c r="K225">
        <v>1258</v>
      </c>
      <c r="M225">
        <v>313.92700000000002</v>
      </c>
      <c r="N225">
        <v>1686</v>
      </c>
      <c r="P225">
        <v>458.17899999999997</v>
      </c>
      <c r="Q225">
        <v>1761</v>
      </c>
    </row>
    <row r="226" spans="1:17" x14ac:dyDescent="0.3">
      <c r="A226">
        <v>313.92700000000002</v>
      </c>
      <c r="B226">
        <v>1432</v>
      </c>
      <c r="D226">
        <v>320.78100000000001</v>
      </c>
      <c r="E226">
        <v>1419</v>
      </c>
      <c r="G226">
        <v>425.464</v>
      </c>
      <c r="H226">
        <v>987</v>
      </c>
      <c r="J226">
        <v>429.185</v>
      </c>
      <c r="K226">
        <v>1297</v>
      </c>
      <c r="M226">
        <v>314.45499999999998</v>
      </c>
      <c r="N226">
        <v>1769</v>
      </c>
      <c r="P226">
        <v>458.67500000000001</v>
      </c>
      <c r="Q226">
        <v>1819</v>
      </c>
    </row>
    <row r="227" spans="1:17" x14ac:dyDescent="0.3">
      <c r="A227">
        <v>314.45499999999998</v>
      </c>
      <c r="B227">
        <v>1430</v>
      </c>
      <c r="D227">
        <v>321.30700000000002</v>
      </c>
      <c r="E227">
        <v>1417</v>
      </c>
      <c r="G227">
        <v>425.83629999999999</v>
      </c>
      <c r="H227">
        <v>998</v>
      </c>
      <c r="J227">
        <v>429.55689999999998</v>
      </c>
      <c r="K227">
        <v>1338</v>
      </c>
      <c r="M227">
        <v>314.983</v>
      </c>
      <c r="N227">
        <v>1724</v>
      </c>
      <c r="P227">
        <v>459.17</v>
      </c>
      <c r="Q227">
        <v>1813</v>
      </c>
    </row>
    <row r="228" spans="1:17" x14ac:dyDescent="0.3">
      <c r="A228">
        <v>314.983</v>
      </c>
      <c r="B228">
        <v>1418</v>
      </c>
      <c r="D228">
        <v>321.834</v>
      </c>
      <c r="E228">
        <v>1405</v>
      </c>
      <c r="G228">
        <v>426.20850000000002</v>
      </c>
      <c r="H228">
        <v>1013</v>
      </c>
      <c r="J228">
        <v>429.92869999999999</v>
      </c>
      <c r="K228">
        <v>1392</v>
      </c>
      <c r="M228">
        <v>315.51</v>
      </c>
      <c r="N228">
        <v>1749</v>
      </c>
      <c r="P228">
        <v>459.66500000000002</v>
      </c>
      <c r="Q228">
        <v>1857</v>
      </c>
    </row>
    <row r="229" spans="1:17" x14ac:dyDescent="0.3">
      <c r="A229">
        <v>315.51</v>
      </c>
      <c r="B229">
        <v>1414</v>
      </c>
      <c r="D229">
        <v>322.36</v>
      </c>
      <c r="E229">
        <v>1398</v>
      </c>
      <c r="G229">
        <v>426.58069999999998</v>
      </c>
      <c r="H229">
        <v>1036</v>
      </c>
      <c r="J229">
        <v>430.30059999999997</v>
      </c>
      <c r="K229">
        <v>1495</v>
      </c>
      <c r="M229">
        <v>316.03800000000001</v>
      </c>
      <c r="N229">
        <v>1752</v>
      </c>
      <c r="P229">
        <v>460.16</v>
      </c>
      <c r="Q229">
        <v>1871</v>
      </c>
    </row>
    <row r="230" spans="1:17" x14ac:dyDescent="0.3">
      <c r="A230">
        <v>316.03800000000001</v>
      </c>
      <c r="B230">
        <v>1414</v>
      </c>
      <c r="D230">
        <v>322.88600000000002</v>
      </c>
      <c r="E230">
        <v>1410</v>
      </c>
      <c r="G230">
        <v>426.9529</v>
      </c>
      <c r="H230">
        <v>1064</v>
      </c>
      <c r="J230">
        <v>430.67230000000001</v>
      </c>
      <c r="K230">
        <v>1623</v>
      </c>
      <c r="M230">
        <v>316.565</v>
      </c>
      <c r="N230">
        <v>1749</v>
      </c>
      <c r="P230">
        <v>460.65499999999997</v>
      </c>
      <c r="Q230">
        <v>1841</v>
      </c>
    </row>
    <row r="231" spans="1:17" x14ac:dyDescent="0.3">
      <c r="A231">
        <v>316.565</v>
      </c>
      <c r="B231">
        <v>1412</v>
      </c>
      <c r="D231">
        <v>323.41199999999998</v>
      </c>
      <c r="E231">
        <v>1409</v>
      </c>
      <c r="G231">
        <v>427.32499999999999</v>
      </c>
      <c r="H231">
        <v>1099</v>
      </c>
      <c r="J231">
        <v>431.04410000000001</v>
      </c>
      <c r="K231">
        <v>1771</v>
      </c>
      <c r="M231">
        <v>317.09300000000002</v>
      </c>
      <c r="N231">
        <v>1717</v>
      </c>
      <c r="P231">
        <v>461.15</v>
      </c>
      <c r="Q231">
        <v>1799</v>
      </c>
    </row>
    <row r="232" spans="1:17" x14ac:dyDescent="0.3">
      <c r="A232">
        <v>317.09300000000002</v>
      </c>
      <c r="B232">
        <v>1410</v>
      </c>
      <c r="D232">
        <v>323.93700000000001</v>
      </c>
      <c r="E232">
        <v>1412</v>
      </c>
      <c r="G232">
        <v>427.69709999999998</v>
      </c>
      <c r="H232">
        <v>1137</v>
      </c>
      <c r="J232">
        <v>431.41579999999999</v>
      </c>
      <c r="K232">
        <v>1938</v>
      </c>
      <c r="M232">
        <v>317.62</v>
      </c>
      <c r="N232">
        <v>1700</v>
      </c>
      <c r="P232">
        <v>461.64400000000001</v>
      </c>
      <c r="Q232">
        <v>1785</v>
      </c>
    </row>
    <row r="233" spans="1:17" x14ac:dyDescent="0.3">
      <c r="A233">
        <v>317.62</v>
      </c>
      <c r="B233">
        <v>1418</v>
      </c>
      <c r="D233">
        <v>324.46300000000002</v>
      </c>
      <c r="E233">
        <v>1420</v>
      </c>
      <c r="G233">
        <v>428.06909999999999</v>
      </c>
      <c r="H233">
        <v>1178</v>
      </c>
      <c r="J233">
        <v>431.78739999999999</v>
      </c>
      <c r="K233">
        <v>2111</v>
      </c>
      <c r="M233">
        <v>318.14699999999999</v>
      </c>
      <c r="N233">
        <v>1724</v>
      </c>
      <c r="P233">
        <v>462.13900000000001</v>
      </c>
      <c r="Q233">
        <v>1827</v>
      </c>
    </row>
    <row r="234" spans="1:17" x14ac:dyDescent="0.3">
      <c r="A234">
        <v>318.14699999999999</v>
      </c>
      <c r="B234">
        <v>1412</v>
      </c>
      <c r="D234">
        <v>324.98899999999998</v>
      </c>
      <c r="E234">
        <v>1416</v>
      </c>
      <c r="G234">
        <v>428.44110000000001</v>
      </c>
      <c r="H234">
        <v>1220</v>
      </c>
      <c r="J234">
        <v>432.15910000000002</v>
      </c>
      <c r="K234">
        <v>2286</v>
      </c>
      <c r="M234">
        <v>318.67399999999998</v>
      </c>
      <c r="N234">
        <v>1713</v>
      </c>
      <c r="P234">
        <v>462.63299999999998</v>
      </c>
      <c r="Q234">
        <v>1829</v>
      </c>
    </row>
    <row r="235" spans="1:17" x14ac:dyDescent="0.3">
      <c r="A235">
        <v>318.67399999999998</v>
      </c>
      <c r="B235">
        <v>1417</v>
      </c>
      <c r="D235">
        <v>325.51400000000001</v>
      </c>
      <c r="E235">
        <v>1405</v>
      </c>
      <c r="G235">
        <v>428.81310000000002</v>
      </c>
      <c r="H235">
        <v>1258</v>
      </c>
      <c r="J235">
        <v>432.53059999999999</v>
      </c>
      <c r="K235">
        <v>2457</v>
      </c>
      <c r="M235">
        <v>319.20100000000002</v>
      </c>
      <c r="N235">
        <v>1755</v>
      </c>
      <c r="P235">
        <v>463.12799999999999</v>
      </c>
      <c r="Q235">
        <v>1901</v>
      </c>
    </row>
    <row r="236" spans="1:17" x14ac:dyDescent="0.3">
      <c r="A236">
        <v>319.20100000000002</v>
      </c>
      <c r="B236">
        <v>1424</v>
      </c>
      <c r="D236">
        <v>326.04000000000002</v>
      </c>
      <c r="E236">
        <v>1415</v>
      </c>
      <c r="G236">
        <v>429.185</v>
      </c>
      <c r="H236">
        <v>1297</v>
      </c>
      <c r="J236">
        <v>432.90219999999999</v>
      </c>
      <c r="K236">
        <v>2620</v>
      </c>
      <c r="M236">
        <v>319.72800000000001</v>
      </c>
      <c r="N236">
        <v>1755</v>
      </c>
      <c r="P236">
        <v>463.62200000000001</v>
      </c>
      <c r="Q236">
        <v>1816</v>
      </c>
    </row>
    <row r="237" spans="1:17" x14ac:dyDescent="0.3">
      <c r="A237">
        <v>319.72800000000001</v>
      </c>
      <c r="B237">
        <v>1410</v>
      </c>
      <c r="D237">
        <v>326.565</v>
      </c>
      <c r="E237">
        <v>1417</v>
      </c>
      <c r="G237">
        <v>429.55689999999998</v>
      </c>
      <c r="H237">
        <v>1338</v>
      </c>
      <c r="J237">
        <v>433.27370000000002</v>
      </c>
      <c r="K237">
        <v>2777</v>
      </c>
      <c r="M237">
        <v>320.25400000000002</v>
      </c>
      <c r="N237">
        <v>1737</v>
      </c>
      <c r="P237">
        <v>464.11599999999999</v>
      </c>
      <c r="Q237">
        <v>1808</v>
      </c>
    </row>
    <row r="238" spans="1:17" x14ac:dyDescent="0.3">
      <c r="A238">
        <v>320.25400000000002</v>
      </c>
      <c r="B238">
        <v>1411</v>
      </c>
      <c r="D238">
        <v>327.08999999999997</v>
      </c>
      <c r="E238">
        <v>1411</v>
      </c>
      <c r="G238">
        <v>429.92869999999999</v>
      </c>
      <c r="H238">
        <v>1392</v>
      </c>
      <c r="J238">
        <v>433.64519999999999</v>
      </c>
      <c r="K238">
        <v>2927</v>
      </c>
      <c r="M238">
        <v>320.78100000000001</v>
      </c>
      <c r="N238">
        <v>1748</v>
      </c>
      <c r="P238">
        <v>464.61</v>
      </c>
      <c r="Q238">
        <v>1861</v>
      </c>
    </row>
    <row r="239" spans="1:17" x14ac:dyDescent="0.3">
      <c r="A239">
        <v>320.78100000000001</v>
      </c>
      <c r="B239">
        <v>1419</v>
      </c>
      <c r="D239">
        <v>327.61500000000001</v>
      </c>
      <c r="E239">
        <v>1415</v>
      </c>
      <c r="G239">
        <v>430.30059999999997</v>
      </c>
      <c r="H239">
        <v>1495</v>
      </c>
      <c r="J239">
        <v>434.01659999999998</v>
      </c>
      <c r="K239">
        <v>3073</v>
      </c>
      <c r="M239">
        <v>321.30700000000002</v>
      </c>
      <c r="N239">
        <v>1724</v>
      </c>
      <c r="P239">
        <v>465.10399999999998</v>
      </c>
      <c r="Q239">
        <v>1824</v>
      </c>
    </row>
    <row r="240" spans="1:17" x14ac:dyDescent="0.3">
      <c r="A240">
        <v>321.30700000000002</v>
      </c>
      <c r="B240">
        <v>1417</v>
      </c>
      <c r="D240">
        <v>328.14</v>
      </c>
      <c r="E240">
        <v>1412</v>
      </c>
      <c r="G240">
        <v>430.67230000000001</v>
      </c>
      <c r="H240">
        <v>1623</v>
      </c>
      <c r="J240">
        <v>434.38799999999998</v>
      </c>
      <c r="K240">
        <v>3217</v>
      </c>
      <c r="M240">
        <v>321.834</v>
      </c>
      <c r="N240">
        <v>1701</v>
      </c>
      <c r="P240">
        <v>465.59699999999998</v>
      </c>
      <c r="Q240">
        <v>1791</v>
      </c>
    </row>
    <row r="241" spans="1:17" x14ac:dyDescent="0.3">
      <c r="A241">
        <v>321.834</v>
      </c>
      <c r="B241">
        <v>1405</v>
      </c>
      <c r="D241">
        <v>328.66399999999999</v>
      </c>
      <c r="E241">
        <v>1407</v>
      </c>
      <c r="G241">
        <v>431.04410000000001</v>
      </c>
      <c r="H241">
        <v>1771</v>
      </c>
      <c r="J241">
        <v>434.75940000000003</v>
      </c>
      <c r="K241">
        <v>3342</v>
      </c>
      <c r="M241">
        <v>322.36</v>
      </c>
      <c r="N241">
        <v>1700</v>
      </c>
      <c r="P241">
        <v>466.09100000000001</v>
      </c>
      <c r="Q241">
        <v>1793</v>
      </c>
    </row>
    <row r="242" spans="1:17" x14ac:dyDescent="0.3">
      <c r="A242">
        <v>322.36</v>
      </c>
      <c r="B242">
        <v>1398</v>
      </c>
      <c r="D242">
        <v>329.18900000000002</v>
      </c>
      <c r="E242">
        <v>1421</v>
      </c>
      <c r="G242">
        <v>431.41579999999999</v>
      </c>
      <c r="H242">
        <v>1938</v>
      </c>
      <c r="J242">
        <v>435.13060000000002</v>
      </c>
      <c r="K242">
        <v>3446</v>
      </c>
      <c r="M242">
        <v>322.88600000000002</v>
      </c>
      <c r="N242">
        <v>1742</v>
      </c>
      <c r="P242">
        <v>466.58499999999998</v>
      </c>
      <c r="Q242">
        <v>1854</v>
      </c>
    </row>
    <row r="243" spans="1:17" x14ac:dyDescent="0.3">
      <c r="A243">
        <v>322.88600000000002</v>
      </c>
      <c r="B243">
        <v>1410</v>
      </c>
      <c r="D243">
        <v>329.71300000000002</v>
      </c>
      <c r="E243">
        <v>1415</v>
      </c>
      <c r="G243">
        <v>431.78739999999999</v>
      </c>
      <c r="H243">
        <v>2111</v>
      </c>
      <c r="J243">
        <v>435.50200000000001</v>
      </c>
      <c r="K243">
        <v>3527</v>
      </c>
      <c r="M243">
        <v>323.41199999999998</v>
      </c>
      <c r="N243">
        <v>1735</v>
      </c>
      <c r="P243">
        <v>467.07799999999997</v>
      </c>
      <c r="Q243">
        <v>1842</v>
      </c>
    </row>
    <row r="244" spans="1:17" x14ac:dyDescent="0.3">
      <c r="A244">
        <v>323.41199999999998</v>
      </c>
      <c r="B244">
        <v>1409</v>
      </c>
      <c r="D244">
        <v>330.238</v>
      </c>
      <c r="E244">
        <v>1415</v>
      </c>
      <c r="G244">
        <v>432.15910000000002</v>
      </c>
      <c r="H244">
        <v>2286</v>
      </c>
      <c r="J244">
        <v>435.8732</v>
      </c>
      <c r="K244">
        <v>3596</v>
      </c>
      <c r="M244">
        <v>323.93700000000001</v>
      </c>
      <c r="N244">
        <v>1752</v>
      </c>
      <c r="P244">
        <v>467.57100000000003</v>
      </c>
      <c r="Q244">
        <v>1798</v>
      </c>
    </row>
    <row r="245" spans="1:17" x14ac:dyDescent="0.3">
      <c r="A245">
        <v>323.93700000000001</v>
      </c>
      <c r="B245">
        <v>1412</v>
      </c>
      <c r="D245">
        <v>330.762</v>
      </c>
      <c r="E245">
        <v>1401</v>
      </c>
      <c r="G245">
        <v>432.53059999999999</v>
      </c>
      <c r="H245">
        <v>2457</v>
      </c>
      <c r="J245">
        <v>436.24439999999998</v>
      </c>
      <c r="K245">
        <v>3637</v>
      </c>
      <c r="M245">
        <v>324.46300000000002</v>
      </c>
      <c r="N245">
        <v>1757</v>
      </c>
      <c r="P245">
        <v>468.06400000000002</v>
      </c>
      <c r="Q245">
        <v>1812</v>
      </c>
    </row>
    <row r="246" spans="1:17" x14ac:dyDescent="0.3">
      <c r="A246">
        <v>324.46300000000002</v>
      </c>
      <c r="B246">
        <v>1420</v>
      </c>
      <c r="D246">
        <v>331.286</v>
      </c>
      <c r="E246">
        <v>1411</v>
      </c>
      <c r="G246">
        <v>432.90219999999999</v>
      </c>
      <c r="H246">
        <v>2620</v>
      </c>
      <c r="J246">
        <v>436.61559999999997</v>
      </c>
      <c r="K246">
        <v>3605</v>
      </c>
      <c r="M246">
        <v>324.98899999999998</v>
      </c>
      <c r="N246">
        <v>1722</v>
      </c>
      <c r="P246">
        <v>468.55700000000002</v>
      </c>
      <c r="Q246">
        <v>1800</v>
      </c>
    </row>
    <row r="247" spans="1:17" x14ac:dyDescent="0.3">
      <c r="A247">
        <v>324.98899999999998</v>
      </c>
      <c r="B247">
        <v>1416</v>
      </c>
      <c r="D247">
        <v>331.81</v>
      </c>
      <c r="E247">
        <v>1406</v>
      </c>
      <c r="G247">
        <v>433.27370000000002</v>
      </c>
      <c r="H247">
        <v>2777</v>
      </c>
      <c r="J247">
        <v>436.98669999999998</v>
      </c>
      <c r="K247">
        <v>3525</v>
      </c>
      <c r="M247">
        <v>325.51400000000001</v>
      </c>
      <c r="N247">
        <v>1690</v>
      </c>
      <c r="P247">
        <v>469.05</v>
      </c>
      <c r="Q247">
        <v>1768</v>
      </c>
    </row>
    <row r="248" spans="1:17" x14ac:dyDescent="0.3">
      <c r="A248">
        <v>325.51400000000001</v>
      </c>
      <c r="B248">
        <v>1405</v>
      </c>
      <c r="D248">
        <v>332.334</v>
      </c>
      <c r="E248">
        <v>1426</v>
      </c>
      <c r="G248">
        <v>433.64519999999999</v>
      </c>
      <c r="H248">
        <v>2927</v>
      </c>
      <c r="J248">
        <v>437.3578</v>
      </c>
      <c r="K248">
        <v>3415</v>
      </c>
      <c r="M248">
        <v>326.04000000000002</v>
      </c>
      <c r="N248">
        <v>1705</v>
      </c>
      <c r="P248">
        <v>469.54300000000001</v>
      </c>
      <c r="Q248">
        <v>1909</v>
      </c>
    </row>
    <row r="249" spans="1:17" x14ac:dyDescent="0.3">
      <c r="A249">
        <v>326.04000000000002</v>
      </c>
      <c r="B249">
        <v>1415</v>
      </c>
      <c r="D249">
        <v>332.858</v>
      </c>
      <c r="E249">
        <v>1399</v>
      </c>
      <c r="G249">
        <v>434.01659999999998</v>
      </c>
      <c r="H249">
        <v>3073</v>
      </c>
      <c r="J249">
        <v>437.72890000000001</v>
      </c>
      <c r="K249">
        <v>3278</v>
      </c>
      <c r="M249">
        <v>326.565</v>
      </c>
      <c r="N249">
        <v>1711</v>
      </c>
      <c r="P249">
        <v>470.036</v>
      </c>
      <c r="Q249">
        <v>1824</v>
      </c>
    </row>
    <row r="250" spans="1:17" x14ac:dyDescent="0.3">
      <c r="A250">
        <v>326.565</v>
      </c>
      <c r="B250">
        <v>1417</v>
      </c>
      <c r="D250">
        <v>333.38200000000001</v>
      </c>
      <c r="E250">
        <v>1406</v>
      </c>
      <c r="G250">
        <v>434.38799999999998</v>
      </c>
      <c r="H250">
        <v>3217</v>
      </c>
      <c r="J250">
        <v>438.09989999999999</v>
      </c>
      <c r="K250">
        <v>3127</v>
      </c>
      <c r="M250">
        <v>327.08999999999997</v>
      </c>
      <c r="N250">
        <v>1726</v>
      </c>
      <c r="P250">
        <v>470.529</v>
      </c>
      <c r="Q250">
        <v>1771</v>
      </c>
    </row>
    <row r="251" spans="1:17" x14ac:dyDescent="0.3">
      <c r="A251">
        <v>327.08999999999997</v>
      </c>
      <c r="B251">
        <v>1411</v>
      </c>
      <c r="D251">
        <v>333.90499999999997</v>
      </c>
      <c r="E251">
        <v>1424</v>
      </c>
      <c r="G251">
        <v>434.75940000000003</v>
      </c>
      <c r="H251">
        <v>3342</v>
      </c>
      <c r="J251">
        <v>438.4708</v>
      </c>
      <c r="K251">
        <v>2970</v>
      </c>
      <c r="M251">
        <v>327.61500000000001</v>
      </c>
      <c r="N251">
        <v>1774</v>
      </c>
      <c r="P251">
        <v>471.02100000000002</v>
      </c>
      <c r="Q251">
        <v>1836</v>
      </c>
    </row>
    <row r="252" spans="1:17" x14ac:dyDescent="0.3">
      <c r="A252">
        <v>327.61500000000001</v>
      </c>
      <c r="B252">
        <v>1415</v>
      </c>
      <c r="D252">
        <v>334.42899999999997</v>
      </c>
      <c r="E252">
        <v>1416</v>
      </c>
      <c r="G252">
        <v>435.13060000000002</v>
      </c>
      <c r="H252">
        <v>3446</v>
      </c>
      <c r="J252">
        <v>438.84179999999998</v>
      </c>
      <c r="K252">
        <v>2809</v>
      </c>
      <c r="M252">
        <v>328.14</v>
      </c>
      <c r="N252">
        <v>1729</v>
      </c>
      <c r="P252">
        <v>471.51400000000001</v>
      </c>
      <c r="Q252">
        <v>1879</v>
      </c>
    </row>
    <row r="253" spans="1:17" x14ac:dyDescent="0.3">
      <c r="A253">
        <v>328.14</v>
      </c>
      <c r="B253">
        <v>1412</v>
      </c>
      <c r="D253">
        <v>334.952</v>
      </c>
      <c r="E253">
        <v>1418</v>
      </c>
      <c r="G253">
        <v>435.50200000000001</v>
      </c>
      <c r="H253">
        <v>3527</v>
      </c>
      <c r="J253">
        <v>439.21269999999998</v>
      </c>
      <c r="K253">
        <v>2645</v>
      </c>
      <c r="M253">
        <v>328.66399999999999</v>
      </c>
      <c r="N253">
        <v>1741</v>
      </c>
      <c r="P253">
        <v>472.00599999999997</v>
      </c>
      <c r="Q253">
        <v>1835</v>
      </c>
    </row>
    <row r="254" spans="1:17" x14ac:dyDescent="0.3">
      <c r="A254">
        <v>328.66399999999999</v>
      </c>
      <c r="B254">
        <v>1407</v>
      </c>
      <c r="D254">
        <v>335.47500000000002</v>
      </c>
      <c r="E254">
        <v>1421</v>
      </c>
      <c r="G254">
        <v>435.8732</v>
      </c>
      <c r="H254">
        <v>3596</v>
      </c>
      <c r="J254">
        <v>439.58359999999999</v>
      </c>
      <c r="K254">
        <v>2478</v>
      </c>
      <c r="M254">
        <v>329.18900000000002</v>
      </c>
      <c r="N254">
        <v>1744</v>
      </c>
      <c r="P254">
        <v>472.49799999999999</v>
      </c>
      <c r="Q254">
        <v>1869</v>
      </c>
    </row>
    <row r="255" spans="1:17" x14ac:dyDescent="0.3">
      <c r="A255">
        <v>329.18900000000002</v>
      </c>
      <c r="B255">
        <v>1421</v>
      </c>
      <c r="D255">
        <v>335.99799999999999</v>
      </c>
      <c r="E255">
        <v>1418</v>
      </c>
      <c r="G255">
        <v>436.24439999999998</v>
      </c>
      <c r="H255">
        <v>3637</v>
      </c>
      <c r="J255">
        <v>439.95429999999999</v>
      </c>
      <c r="K255">
        <v>2309</v>
      </c>
      <c r="M255">
        <v>329.71300000000002</v>
      </c>
      <c r="N255">
        <v>1716</v>
      </c>
      <c r="P255">
        <v>472.99</v>
      </c>
      <c r="Q255">
        <v>1885</v>
      </c>
    </row>
    <row r="256" spans="1:17" x14ac:dyDescent="0.3">
      <c r="A256">
        <v>329.71300000000002</v>
      </c>
      <c r="B256">
        <v>1415</v>
      </c>
      <c r="D256">
        <v>336.52100000000002</v>
      </c>
      <c r="E256">
        <v>1410</v>
      </c>
      <c r="G256">
        <v>436.61559999999997</v>
      </c>
      <c r="H256">
        <v>3605</v>
      </c>
      <c r="J256">
        <v>440.3252</v>
      </c>
      <c r="K256">
        <v>2138</v>
      </c>
      <c r="M256">
        <v>330.238</v>
      </c>
      <c r="N256">
        <v>1776</v>
      </c>
      <c r="P256">
        <v>473.48200000000003</v>
      </c>
      <c r="Q256">
        <v>1812</v>
      </c>
    </row>
    <row r="257" spans="1:17" x14ac:dyDescent="0.3">
      <c r="A257">
        <v>330.238</v>
      </c>
      <c r="B257">
        <v>1415</v>
      </c>
      <c r="D257">
        <v>337.04399999999998</v>
      </c>
      <c r="E257">
        <v>1412</v>
      </c>
      <c r="G257">
        <v>436.98669999999998</v>
      </c>
      <c r="H257">
        <v>3525</v>
      </c>
      <c r="J257">
        <v>440.69589999999999</v>
      </c>
      <c r="K257">
        <v>1965</v>
      </c>
      <c r="M257">
        <v>330.762</v>
      </c>
      <c r="N257">
        <v>1673</v>
      </c>
      <c r="P257">
        <v>473.97399999999999</v>
      </c>
      <c r="Q257">
        <v>1843</v>
      </c>
    </row>
    <row r="258" spans="1:17" x14ac:dyDescent="0.3">
      <c r="A258">
        <v>330.762</v>
      </c>
      <c r="B258">
        <v>1401</v>
      </c>
      <c r="D258">
        <v>337.56700000000001</v>
      </c>
      <c r="E258">
        <v>1396</v>
      </c>
      <c r="G258">
        <v>437.3578</v>
      </c>
      <c r="H258">
        <v>3415</v>
      </c>
      <c r="J258">
        <v>441.06659999999999</v>
      </c>
      <c r="K258">
        <v>1809</v>
      </c>
      <c r="M258">
        <v>331.286</v>
      </c>
      <c r="N258">
        <v>1726</v>
      </c>
      <c r="P258">
        <v>474.46600000000001</v>
      </c>
      <c r="Q258">
        <v>1877</v>
      </c>
    </row>
    <row r="259" spans="1:17" x14ac:dyDescent="0.3">
      <c r="A259">
        <v>331.286</v>
      </c>
      <c r="B259">
        <v>1411</v>
      </c>
      <c r="D259">
        <v>338.089</v>
      </c>
      <c r="E259">
        <v>1414</v>
      </c>
      <c r="G259">
        <v>437.72890000000001</v>
      </c>
      <c r="H259">
        <v>3278</v>
      </c>
      <c r="J259">
        <v>441.43729999999999</v>
      </c>
      <c r="K259">
        <v>1676</v>
      </c>
      <c r="M259">
        <v>331.81</v>
      </c>
      <c r="N259">
        <v>1727</v>
      </c>
      <c r="P259">
        <v>474.95699999999999</v>
      </c>
      <c r="Q259">
        <v>1838</v>
      </c>
    </row>
    <row r="260" spans="1:17" x14ac:dyDescent="0.3">
      <c r="A260">
        <v>331.81</v>
      </c>
      <c r="B260">
        <v>1406</v>
      </c>
      <c r="D260">
        <v>338.61200000000002</v>
      </c>
      <c r="E260">
        <v>1431</v>
      </c>
      <c r="G260">
        <v>438.09989999999999</v>
      </c>
      <c r="H260">
        <v>3127</v>
      </c>
      <c r="J260">
        <v>441.80790000000002</v>
      </c>
      <c r="K260">
        <v>1565</v>
      </c>
      <c r="M260">
        <v>332.334</v>
      </c>
      <c r="N260">
        <v>1758</v>
      </c>
      <c r="P260">
        <v>475.44900000000001</v>
      </c>
      <c r="Q260">
        <v>1840</v>
      </c>
    </row>
    <row r="261" spans="1:17" x14ac:dyDescent="0.3">
      <c r="A261">
        <v>332.334</v>
      </c>
      <c r="B261">
        <v>1426</v>
      </c>
      <c r="D261">
        <v>339.13400000000001</v>
      </c>
      <c r="E261">
        <v>1420</v>
      </c>
      <c r="G261">
        <v>438.4708</v>
      </c>
      <c r="H261">
        <v>2970</v>
      </c>
      <c r="J261">
        <v>442.17849999999999</v>
      </c>
      <c r="K261">
        <v>1462</v>
      </c>
      <c r="M261">
        <v>332.858</v>
      </c>
      <c r="N261">
        <v>1731</v>
      </c>
      <c r="P261">
        <v>475.94</v>
      </c>
      <c r="Q261">
        <v>1789</v>
      </c>
    </row>
    <row r="262" spans="1:17" x14ac:dyDescent="0.3">
      <c r="A262">
        <v>332.858</v>
      </c>
      <c r="B262">
        <v>1399</v>
      </c>
      <c r="D262">
        <v>339.65699999999998</v>
      </c>
      <c r="E262">
        <v>1419</v>
      </c>
      <c r="G262">
        <v>438.84179999999998</v>
      </c>
      <c r="H262">
        <v>2809</v>
      </c>
      <c r="J262">
        <v>442.54910000000001</v>
      </c>
      <c r="K262">
        <v>1373</v>
      </c>
      <c r="M262">
        <v>333.38200000000001</v>
      </c>
      <c r="N262">
        <v>1681</v>
      </c>
      <c r="P262">
        <v>476.43099999999998</v>
      </c>
      <c r="Q262">
        <v>1869</v>
      </c>
    </row>
    <row r="263" spans="1:17" x14ac:dyDescent="0.3">
      <c r="A263">
        <v>333.38200000000001</v>
      </c>
      <c r="B263">
        <v>1406</v>
      </c>
      <c r="D263">
        <v>340.17899999999997</v>
      </c>
      <c r="E263">
        <v>1419</v>
      </c>
      <c r="G263">
        <v>439.21269999999998</v>
      </c>
      <c r="H263">
        <v>2645</v>
      </c>
      <c r="J263">
        <v>442.9196</v>
      </c>
      <c r="K263">
        <v>1308</v>
      </c>
      <c r="M263">
        <v>333.90499999999997</v>
      </c>
      <c r="N263">
        <v>1757</v>
      </c>
      <c r="P263">
        <v>476.923</v>
      </c>
      <c r="Q263">
        <v>1881</v>
      </c>
    </row>
    <row r="264" spans="1:17" x14ac:dyDescent="0.3">
      <c r="A264">
        <v>333.90499999999997</v>
      </c>
      <c r="B264">
        <v>1424</v>
      </c>
      <c r="D264">
        <v>340.70100000000002</v>
      </c>
      <c r="E264">
        <v>1414</v>
      </c>
      <c r="G264">
        <v>439.58359999999999</v>
      </c>
      <c r="H264">
        <v>2478</v>
      </c>
      <c r="J264">
        <v>443.2901</v>
      </c>
      <c r="K264">
        <v>1264</v>
      </c>
      <c r="M264">
        <v>334.42899999999997</v>
      </c>
      <c r="N264">
        <v>1734</v>
      </c>
      <c r="P264">
        <v>477.41399999999999</v>
      </c>
      <c r="Q264">
        <v>1878</v>
      </c>
    </row>
    <row r="265" spans="1:17" x14ac:dyDescent="0.3">
      <c r="A265">
        <v>334.42899999999997</v>
      </c>
      <c r="B265">
        <v>1416</v>
      </c>
      <c r="D265">
        <v>341.22300000000001</v>
      </c>
      <c r="E265">
        <v>1403</v>
      </c>
      <c r="G265">
        <v>439.95429999999999</v>
      </c>
      <c r="H265">
        <v>2309</v>
      </c>
      <c r="J265">
        <v>443.66050000000001</v>
      </c>
      <c r="K265">
        <v>1230</v>
      </c>
      <c r="M265">
        <v>334.952</v>
      </c>
      <c r="N265">
        <v>1729</v>
      </c>
      <c r="P265">
        <v>477.90499999999997</v>
      </c>
      <c r="Q265">
        <v>1844</v>
      </c>
    </row>
    <row r="266" spans="1:17" x14ac:dyDescent="0.3">
      <c r="A266">
        <v>334.952</v>
      </c>
      <c r="B266">
        <v>1418</v>
      </c>
      <c r="D266">
        <v>341.74400000000003</v>
      </c>
      <c r="E266">
        <v>1408</v>
      </c>
      <c r="G266">
        <v>440.3252</v>
      </c>
      <c r="H266">
        <v>2138</v>
      </c>
      <c r="J266">
        <v>444.03089999999997</v>
      </c>
      <c r="K266">
        <v>1202</v>
      </c>
      <c r="M266">
        <v>335.47500000000002</v>
      </c>
      <c r="N266">
        <v>1727</v>
      </c>
      <c r="P266">
        <v>478.39499999999998</v>
      </c>
      <c r="Q266">
        <v>1838</v>
      </c>
    </row>
    <row r="267" spans="1:17" x14ac:dyDescent="0.3">
      <c r="A267">
        <v>335.47500000000002</v>
      </c>
      <c r="B267">
        <v>1421</v>
      </c>
      <c r="D267">
        <v>342.26600000000002</v>
      </c>
      <c r="E267">
        <v>1427</v>
      </c>
      <c r="G267">
        <v>440.69589999999999</v>
      </c>
      <c r="H267">
        <v>1965</v>
      </c>
      <c r="J267">
        <v>444.40129999999999</v>
      </c>
      <c r="K267">
        <v>1177</v>
      </c>
      <c r="M267">
        <v>335.99799999999999</v>
      </c>
      <c r="N267">
        <v>1747</v>
      </c>
      <c r="P267">
        <v>478.88600000000002</v>
      </c>
      <c r="Q267">
        <v>1824</v>
      </c>
    </row>
    <row r="268" spans="1:17" x14ac:dyDescent="0.3">
      <c r="A268">
        <v>335.99799999999999</v>
      </c>
      <c r="B268">
        <v>1418</v>
      </c>
      <c r="D268">
        <v>342.78800000000001</v>
      </c>
      <c r="E268">
        <v>1412</v>
      </c>
      <c r="G268">
        <v>441.06659999999999</v>
      </c>
      <c r="H268">
        <v>1809</v>
      </c>
      <c r="J268">
        <v>444.77159999999998</v>
      </c>
      <c r="K268">
        <v>1156</v>
      </c>
      <c r="M268">
        <v>336.52100000000002</v>
      </c>
      <c r="N268">
        <v>1732</v>
      </c>
      <c r="P268">
        <v>479.37700000000001</v>
      </c>
      <c r="Q268">
        <v>1917</v>
      </c>
    </row>
    <row r="269" spans="1:17" x14ac:dyDescent="0.3">
      <c r="A269">
        <v>336.52100000000002</v>
      </c>
      <c r="B269">
        <v>1410</v>
      </c>
      <c r="D269">
        <v>343.30900000000003</v>
      </c>
      <c r="E269">
        <v>1413</v>
      </c>
      <c r="G269">
        <v>441.43729999999999</v>
      </c>
      <c r="H269">
        <v>1676</v>
      </c>
      <c r="J269">
        <v>445.14190000000002</v>
      </c>
      <c r="K269">
        <v>1138</v>
      </c>
      <c r="M269">
        <v>337.04399999999998</v>
      </c>
      <c r="N269">
        <v>1720</v>
      </c>
      <c r="P269">
        <v>479.86700000000002</v>
      </c>
      <c r="Q269">
        <v>1870</v>
      </c>
    </row>
    <row r="270" spans="1:17" x14ac:dyDescent="0.3">
      <c r="A270">
        <v>337.04399999999998</v>
      </c>
      <c r="B270">
        <v>1412</v>
      </c>
      <c r="D270">
        <v>343.83</v>
      </c>
      <c r="E270">
        <v>1414</v>
      </c>
      <c r="G270">
        <v>441.80790000000002</v>
      </c>
      <c r="H270">
        <v>1565</v>
      </c>
      <c r="J270">
        <v>445.51209999999998</v>
      </c>
      <c r="K270">
        <v>1124</v>
      </c>
      <c r="M270">
        <v>337.56700000000001</v>
      </c>
      <c r="N270">
        <v>1692</v>
      </c>
      <c r="P270">
        <v>480.358</v>
      </c>
      <c r="Q270">
        <v>1881</v>
      </c>
    </row>
    <row r="271" spans="1:17" x14ac:dyDescent="0.3">
      <c r="A271">
        <v>337.56700000000001</v>
      </c>
      <c r="B271">
        <v>1396</v>
      </c>
      <c r="D271">
        <v>344.35199999999998</v>
      </c>
      <c r="E271">
        <v>1414</v>
      </c>
      <c r="G271">
        <v>442.17849999999999</v>
      </c>
      <c r="H271">
        <v>1462</v>
      </c>
      <c r="J271">
        <v>445.88229999999999</v>
      </c>
      <c r="K271">
        <v>1110</v>
      </c>
      <c r="M271">
        <v>338.089</v>
      </c>
      <c r="N271">
        <v>1796</v>
      </c>
      <c r="P271">
        <v>480.84800000000001</v>
      </c>
      <c r="Q271">
        <v>1883</v>
      </c>
    </row>
    <row r="272" spans="1:17" x14ac:dyDescent="0.3">
      <c r="A272">
        <v>338.089</v>
      </c>
      <c r="B272">
        <v>1414</v>
      </c>
      <c r="D272">
        <v>344.87299999999999</v>
      </c>
      <c r="E272">
        <v>1424</v>
      </c>
      <c r="G272">
        <v>442.54910000000001</v>
      </c>
      <c r="H272">
        <v>1373</v>
      </c>
      <c r="J272">
        <v>446.2525</v>
      </c>
      <c r="K272">
        <v>1099</v>
      </c>
      <c r="M272">
        <v>338.61200000000002</v>
      </c>
      <c r="N272">
        <v>1744</v>
      </c>
      <c r="P272">
        <v>481.33800000000002</v>
      </c>
      <c r="Q272">
        <v>1819</v>
      </c>
    </row>
    <row r="273" spans="1:17" x14ac:dyDescent="0.3">
      <c r="A273">
        <v>338.61200000000002</v>
      </c>
      <c r="B273">
        <v>1431</v>
      </c>
      <c r="D273">
        <v>345.39400000000001</v>
      </c>
      <c r="E273">
        <v>1418</v>
      </c>
      <c r="G273">
        <v>442.9196</v>
      </c>
      <c r="H273">
        <v>1308</v>
      </c>
      <c r="J273">
        <v>446.62270000000001</v>
      </c>
      <c r="K273">
        <v>1089</v>
      </c>
      <c r="M273">
        <v>339.13400000000001</v>
      </c>
      <c r="N273">
        <v>1741</v>
      </c>
      <c r="P273">
        <v>481.82799999999997</v>
      </c>
      <c r="Q273">
        <v>1884</v>
      </c>
    </row>
    <row r="274" spans="1:17" x14ac:dyDescent="0.3">
      <c r="A274">
        <v>339.13400000000001</v>
      </c>
      <c r="B274">
        <v>1420</v>
      </c>
      <c r="D274">
        <v>345.91399999999999</v>
      </c>
      <c r="E274">
        <v>1421</v>
      </c>
      <c r="G274">
        <v>443.2901</v>
      </c>
      <c r="H274">
        <v>1264</v>
      </c>
      <c r="J274">
        <v>446.99270000000001</v>
      </c>
      <c r="K274">
        <v>1081</v>
      </c>
      <c r="M274">
        <v>339.65699999999998</v>
      </c>
      <c r="N274">
        <v>1748</v>
      </c>
      <c r="P274">
        <v>482.31799999999998</v>
      </c>
      <c r="Q274">
        <v>1881</v>
      </c>
    </row>
    <row r="275" spans="1:17" x14ac:dyDescent="0.3">
      <c r="A275">
        <v>339.65699999999998</v>
      </c>
      <c r="B275">
        <v>1419</v>
      </c>
      <c r="D275">
        <v>346.435</v>
      </c>
      <c r="E275">
        <v>1428</v>
      </c>
      <c r="G275">
        <v>443.66050000000001</v>
      </c>
      <c r="H275">
        <v>1230</v>
      </c>
      <c r="J275">
        <v>447.36279999999999</v>
      </c>
      <c r="K275">
        <v>1071</v>
      </c>
      <c r="M275">
        <v>340.17899999999997</v>
      </c>
      <c r="N275">
        <v>1728</v>
      </c>
      <c r="P275">
        <v>482.80799999999999</v>
      </c>
      <c r="Q275">
        <v>1856</v>
      </c>
    </row>
    <row r="276" spans="1:17" x14ac:dyDescent="0.3">
      <c r="A276">
        <v>340.17899999999997</v>
      </c>
      <c r="B276">
        <v>1419</v>
      </c>
      <c r="D276">
        <v>346.95600000000002</v>
      </c>
      <c r="E276">
        <v>1424</v>
      </c>
      <c r="G276">
        <v>444.03089999999997</v>
      </c>
      <c r="H276">
        <v>1202</v>
      </c>
      <c r="J276">
        <v>447.7328</v>
      </c>
      <c r="K276">
        <v>1062</v>
      </c>
      <c r="M276">
        <v>340.70100000000002</v>
      </c>
      <c r="N276">
        <v>1755</v>
      </c>
      <c r="P276">
        <v>483.298</v>
      </c>
      <c r="Q276">
        <v>1866</v>
      </c>
    </row>
    <row r="277" spans="1:17" x14ac:dyDescent="0.3">
      <c r="A277">
        <v>340.70100000000002</v>
      </c>
      <c r="B277">
        <v>1414</v>
      </c>
      <c r="D277">
        <v>347.476</v>
      </c>
      <c r="E277">
        <v>1434</v>
      </c>
      <c r="G277">
        <v>444.40129999999999</v>
      </c>
      <c r="H277">
        <v>1177</v>
      </c>
      <c r="J277">
        <v>448.1028</v>
      </c>
      <c r="K277">
        <v>1055</v>
      </c>
      <c r="M277">
        <v>341.22300000000001</v>
      </c>
      <c r="N277">
        <v>1693</v>
      </c>
      <c r="P277">
        <v>483.78699999999998</v>
      </c>
      <c r="Q277">
        <v>1943</v>
      </c>
    </row>
    <row r="278" spans="1:17" x14ac:dyDescent="0.3">
      <c r="A278">
        <v>341.22300000000001</v>
      </c>
      <c r="B278">
        <v>1403</v>
      </c>
      <c r="D278">
        <v>347.99700000000001</v>
      </c>
      <c r="E278">
        <v>1433</v>
      </c>
      <c r="G278">
        <v>444.77159999999998</v>
      </c>
      <c r="H278">
        <v>1156</v>
      </c>
      <c r="J278">
        <v>448.47269999999997</v>
      </c>
      <c r="K278">
        <v>1047</v>
      </c>
      <c r="M278">
        <v>341.74400000000003</v>
      </c>
      <c r="N278">
        <v>1757</v>
      </c>
      <c r="P278">
        <v>484.27699999999999</v>
      </c>
      <c r="Q278">
        <v>1840</v>
      </c>
    </row>
    <row r="279" spans="1:17" x14ac:dyDescent="0.3">
      <c r="A279">
        <v>341.74400000000003</v>
      </c>
      <c r="B279">
        <v>1408</v>
      </c>
      <c r="D279">
        <v>348.517</v>
      </c>
      <c r="E279">
        <v>1423</v>
      </c>
      <c r="G279">
        <v>445.14190000000002</v>
      </c>
      <c r="H279">
        <v>1138</v>
      </c>
      <c r="J279">
        <v>448.84269999999998</v>
      </c>
      <c r="K279">
        <v>1039</v>
      </c>
      <c r="M279">
        <v>342.26600000000002</v>
      </c>
      <c r="N279">
        <v>1733</v>
      </c>
      <c r="P279">
        <v>484.76600000000002</v>
      </c>
      <c r="Q279">
        <v>1910</v>
      </c>
    </row>
    <row r="280" spans="1:17" x14ac:dyDescent="0.3">
      <c r="A280">
        <v>342.26600000000002</v>
      </c>
      <c r="B280">
        <v>1427</v>
      </c>
      <c r="D280">
        <v>349.03699999999998</v>
      </c>
      <c r="E280">
        <v>1423</v>
      </c>
      <c r="G280">
        <v>445.51209999999998</v>
      </c>
      <c r="H280">
        <v>1124</v>
      </c>
      <c r="J280">
        <v>449.21249999999998</v>
      </c>
      <c r="K280">
        <v>1032</v>
      </c>
      <c r="M280">
        <v>342.78800000000001</v>
      </c>
      <c r="N280">
        <v>1747</v>
      </c>
      <c r="P280">
        <v>485.255</v>
      </c>
      <c r="Q280">
        <v>1911</v>
      </c>
    </row>
    <row r="281" spans="1:17" x14ac:dyDescent="0.3">
      <c r="A281">
        <v>342.78800000000001</v>
      </c>
      <c r="B281">
        <v>1412</v>
      </c>
      <c r="D281">
        <v>349.55700000000002</v>
      </c>
      <c r="E281">
        <v>1441</v>
      </c>
      <c r="G281">
        <v>445.88229999999999</v>
      </c>
      <c r="H281">
        <v>1110</v>
      </c>
      <c r="J281">
        <v>449.58229999999998</v>
      </c>
      <c r="K281">
        <v>1025</v>
      </c>
      <c r="M281">
        <v>343.30900000000003</v>
      </c>
      <c r="N281">
        <v>1676</v>
      </c>
      <c r="P281">
        <v>485.745</v>
      </c>
      <c r="Q281">
        <v>1855</v>
      </c>
    </row>
    <row r="282" spans="1:17" x14ac:dyDescent="0.3">
      <c r="A282">
        <v>343.30900000000003</v>
      </c>
      <c r="B282">
        <v>1413</v>
      </c>
      <c r="D282">
        <v>350.077</v>
      </c>
      <c r="E282">
        <v>1432</v>
      </c>
      <c r="G282">
        <v>446.2525</v>
      </c>
      <c r="H282">
        <v>1099</v>
      </c>
      <c r="J282">
        <v>449.95209999999997</v>
      </c>
      <c r="K282">
        <v>1017</v>
      </c>
      <c r="M282">
        <v>343.83</v>
      </c>
      <c r="N282">
        <v>1719</v>
      </c>
      <c r="P282">
        <v>486.23399999999998</v>
      </c>
      <c r="Q282">
        <v>1921</v>
      </c>
    </row>
    <row r="283" spans="1:17" x14ac:dyDescent="0.3">
      <c r="A283">
        <v>343.83</v>
      </c>
      <c r="B283">
        <v>1414</v>
      </c>
      <c r="D283">
        <v>350.59699999999998</v>
      </c>
      <c r="E283">
        <v>1441</v>
      </c>
      <c r="G283">
        <v>446.62270000000001</v>
      </c>
      <c r="H283">
        <v>1089</v>
      </c>
      <c r="J283">
        <v>450.3218</v>
      </c>
      <c r="K283">
        <v>1010</v>
      </c>
      <c r="M283">
        <v>344.35199999999998</v>
      </c>
      <c r="N283">
        <v>1726</v>
      </c>
      <c r="P283">
        <v>486.72300000000001</v>
      </c>
      <c r="Q283">
        <v>1912</v>
      </c>
    </row>
    <row r="284" spans="1:17" x14ac:dyDescent="0.3">
      <c r="A284">
        <v>344.35199999999998</v>
      </c>
      <c r="B284">
        <v>1414</v>
      </c>
      <c r="D284">
        <v>351.11599999999999</v>
      </c>
      <c r="E284">
        <v>1424</v>
      </c>
      <c r="G284">
        <v>446.99270000000001</v>
      </c>
      <c r="H284">
        <v>1081</v>
      </c>
      <c r="J284">
        <v>450.69159999999999</v>
      </c>
      <c r="K284">
        <v>1004</v>
      </c>
      <c r="M284">
        <v>344.87299999999999</v>
      </c>
      <c r="N284">
        <v>1744</v>
      </c>
      <c r="P284">
        <v>487.21100000000001</v>
      </c>
      <c r="Q284">
        <v>1974</v>
      </c>
    </row>
    <row r="285" spans="1:17" x14ac:dyDescent="0.3">
      <c r="A285">
        <v>344.87299999999999</v>
      </c>
      <c r="B285">
        <v>1424</v>
      </c>
      <c r="D285">
        <v>351.63600000000002</v>
      </c>
      <c r="E285">
        <v>1434</v>
      </c>
      <c r="G285">
        <v>447.36279999999999</v>
      </c>
      <c r="H285">
        <v>1071</v>
      </c>
      <c r="J285">
        <v>451.06119999999999</v>
      </c>
      <c r="K285">
        <v>998</v>
      </c>
      <c r="M285">
        <v>345.39400000000001</v>
      </c>
      <c r="N285">
        <v>1753</v>
      </c>
      <c r="P285">
        <v>487.7</v>
      </c>
      <c r="Q285">
        <v>1938</v>
      </c>
    </row>
    <row r="286" spans="1:17" x14ac:dyDescent="0.3">
      <c r="A286">
        <v>345.39400000000001</v>
      </c>
      <c r="B286">
        <v>1418</v>
      </c>
      <c r="D286">
        <v>352.15499999999997</v>
      </c>
      <c r="E286">
        <v>1439</v>
      </c>
      <c r="G286">
        <v>447.7328</v>
      </c>
      <c r="H286">
        <v>1062</v>
      </c>
      <c r="J286">
        <v>451.43079999999998</v>
      </c>
      <c r="K286">
        <v>993</v>
      </c>
      <c r="M286">
        <v>345.91399999999999</v>
      </c>
      <c r="N286">
        <v>1684</v>
      </c>
      <c r="P286">
        <v>488.18900000000002</v>
      </c>
      <c r="Q286">
        <v>1932</v>
      </c>
    </row>
    <row r="287" spans="1:17" x14ac:dyDescent="0.3">
      <c r="A287">
        <v>345.91399999999999</v>
      </c>
      <c r="B287">
        <v>1421</v>
      </c>
      <c r="D287">
        <v>352.67500000000001</v>
      </c>
      <c r="E287">
        <v>1435</v>
      </c>
      <c r="G287">
        <v>448.1028</v>
      </c>
      <c r="H287">
        <v>1055</v>
      </c>
      <c r="J287">
        <v>451.8005</v>
      </c>
      <c r="K287">
        <v>989</v>
      </c>
      <c r="M287">
        <v>346.435</v>
      </c>
      <c r="N287">
        <v>1751</v>
      </c>
      <c r="P287">
        <v>488.67700000000002</v>
      </c>
      <c r="Q287">
        <v>1976</v>
      </c>
    </row>
    <row r="288" spans="1:17" x14ac:dyDescent="0.3">
      <c r="A288">
        <v>346.435</v>
      </c>
      <c r="B288">
        <v>1428</v>
      </c>
      <c r="D288">
        <v>353.19400000000002</v>
      </c>
      <c r="E288">
        <v>1441</v>
      </c>
      <c r="G288">
        <v>448.47269999999997</v>
      </c>
      <c r="H288">
        <v>1047</v>
      </c>
      <c r="J288">
        <v>452.17</v>
      </c>
      <c r="K288">
        <v>988</v>
      </c>
      <c r="M288">
        <v>346.95600000000002</v>
      </c>
      <c r="N288">
        <v>1715</v>
      </c>
      <c r="P288">
        <v>489.166</v>
      </c>
      <c r="Q288">
        <v>1944</v>
      </c>
    </row>
    <row r="289" spans="1:17" x14ac:dyDescent="0.3">
      <c r="A289">
        <v>346.95600000000002</v>
      </c>
      <c r="B289">
        <v>1424</v>
      </c>
      <c r="D289">
        <v>353.71300000000002</v>
      </c>
      <c r="E289">
        <v>1436</v>
      </c>
      <c r="G289">
        <v>448.84269999999998</v>
      </c>
      <c r="H289">
        <v>1039</v>
      </c>
      <c r="J289">
        <v>452.53949999999998</v>
      </c>
      <c r="K289">
        <v>987</v>
      </c>
      <c r="M289">
        <v>347.476</v>
      </c>
      <c r="N289">
        <v>1723</v>
      </c>
      <c r="P289">
        <v>489.654</v>
      </c>
      <c r="Q289">
        <v>1842</v>
      </c>
    </row>
    <row r="290" spans="1:17" x14ac:dyDescent="0.3">
      <c r="A290">
        <v>347.476</v>
      </c>
      <c r="B290">
        <v>1434</v>
      </c>
      <c r="D290">
        <v>354.23200000000003</v>
      </c>
      <c r="E290">
        <v>1435</v>
      </c>
      <c r="G290">
        <v>449.21249999999998</v>
      </c>
      <c r="H290">
        <v>1032</v>
      </c>
      <c r="J290">
        <v>452.90899999999999</v>
      </c>
      <c r="K290">
        <v>987</v>
      </c>
      <c r="M290">
        <v>347.99700000000001</v>
      </c>
      <c r="N290">
        <v>1739</v>
      </c>
      <c r="P290">
        <v>490.142</v>
      </c>
      <c r="Q290">
        <v>1939</v>
      </c>
    </row>
    <row r="291" spans="1:17" x14ac:dyDescent="0.3">
      <c r="A291">
        <v>347.99700000000001</v>
      </c>
      <c r="B291">
        <v>1433</v>
      </c>
      <c r="D291">
        <v>354.75099999999998</v>
      </c>
      <c r="E291">
        <v>1441</v>
      </c>
      <c r="G291">
        <v>449.58229999999998</v>
      </c>
      <c r="H291">
        <v>1025</v>
      </c>
      <c r="J291">
        <v>453.27839999999998</v>
      </c>
      <c r="K291">
        <v>987</v>
      </c>
      <c r="M291">
        <v>348.517</v>
      </c>
      <c r="N291">
        <v>1696</v>
      </c>
      <c r="P291">
        <v>490.63</v>
      </c>
      <c r="Q291">
        <v>1971</v>
      </c>
    </row>
    <row r="292" spans="1:17" x14ac:dyDescent="0.3">
      <c r="A292">
        <v>348.517</v>
      </c>
      <c r="B292">
        <v>1423</v>
      </c>
      <c r="D292">
        <v>355.27</v>
      </c>
      <c r="E292">
        <v>1449</v>
      </c>
      <c r="G292">
        <v>449.95209999999997</v>
      </c>
      <c r="H292">
        <v>1017</v>
      </c>
      <c r="J292">
        <v>453.64780000000002</v>
      </c>
      <c r="K292">
        <v>989</v>
      </c>
      <c r="M292">
        <v>349.03699999999998</v>
      </c>
      <c r="N292">
        <v>1730</v>
      </c>
      <c r="P292">
        <v>491.11799999999999</v>
      </c>
      <c r="Q292">
        <v>1951</v>
      </c>
    </row>
    <row r="293" spans="1:17" x14ac:dyDescent="0.3">
      <c r="A293">
        <v>349.03699999999998</v>
      </c>
      <c r="B293">
        <v>1423</v>
      </c>
      <c r="D293">
        <v>355.78800000000001</v>
      </c>
      <c r="E293">
        <v>1456</v>
      </c>
      <c r="G293">
        <v>450.3218</v>
      </c>
      <c r="H293">
        <v>1010</v>
      </c>
      <c r="J293">
        <v>454.0172</v>
      </c>
      <c r="K293">
        <v>990</v>
      </c>
      <c r="M293">
        <v>349.55700000000002</v>
      </c>
      <c r="N293">
        <v>1696</v>
      </c>
      <c r="P293">
        <v>491.60599999999999</v>
      </c>
      <c r="Q293">
        <v>1942</v>
      </c>
    </row>
    <row r="294" spans="1:17" x14ac:dyDescent="0.3">
      <c r="A294">
        <v>349.55700000000002</v>
      </c>
      <c r="B294">
        <v>1441</v>
      </c>
      <c r="D294">
        <v>356.30700000000002</v>
      </c>
      <c r="E294">
        <v>1461</v>
      </c>
      <c r="G294">
        <v>450.69159999999999</v>
      </c>
      <c r="H294">
        <v>1004</v>
      </c>
      <c r="J294">
        <v>454.38650000000001</v>
      </c>
      <c r="K294">
        <v>992</v>
      </c>
      <c r="M294">
        <v>350.077</v>
      </c>
      <c r="N294">
        <v>1718</v>
      </c>
      <c r="P294">
        <v>492.09399999999999</v>
      </c>
      <c r="Q294">
        <v>1988</v>
      </c>
    </row>
    <row r="295" spans="1:17" x14ac:dyDescent="0.3">
      <c r="A295">
        <v>350.077</v>
      </c>
      <c r="B295">
        <v>1432</v>
      </c>
      <c r="D295">
        <v>356.82499999999999</v>
      </c>
      <c r="E295">
        <v>1480</v>
      </c>
      <c r="G295">
        <v>451.06119999999999</v>
      </c>
      <c r="H295">
        <v>998</v>
      </c>
      <c r="J295">
        <v>454.75580000000002</v>
      </c>
      <c r="K295">
        <v>994</v>
      </c>
      <c r="M295">
        <v>350.59699999999998</v>
      </c>
      <c r="N295">
        <v>1754</v>
      </c>
      <c r="P295">
        <v>492.58100000000002</v>
      </c>
      <c r="Q295">
        <v>2023</v>
      </c>
    </row>
    <row r="296" spans="1:17" x14ac:dyDescent="0.3">
      <c r="A296">
        <v>350.59699999999998</v>
      </c>
      <c r="B296">
        <v>1441</v>
      </c>
      <c r="D296">
        <v>357.34300000000002</v>
      </c>
      <c r="E296">
        <v>1473</v>
      </c>
      <c r="G296">
        <v>451.43079999999998</v>
      </c>
      <c r="H296">
        <v>993</v>
      </c>
      <c r="J296">
        <v>455.12509999999997</v>
      </c>
      <c r="K296">
        <v>997</v>
      </c>
      <c r="M296">
        <v>351.11599999999999</v>
      </c>
      <c r="N296">
        <v>1705</v>
      </c>
      <c r="P296">
        <v>493.06900000000002</v>
      </c>
      <c r="Q296">
        <v>2025</v>
      </c>
    </row>
    <row r="297" spans="1:17" x14ac:dyDescent="0.3">
      <c r="A297">
        <v>351.11599999999999</v>
      </c>
      <c r="B297">
        <v>1424</v>
      </c>
      <c r="D297">
        <v>357.86200000000002</v>
      </c>
      <c r="E297">
        <v>1517</v>
      </c>
      <c r="G297">
        <v>451.8005</v>
      </c>
      <c r="H297">
        <v>989</v>
      </c>
      <c r="J297">
        <v>455.49430000000001</v>
      </c>
      <c r="K297">
        <v>999</v>
      </c>
      <c r="M297">
        <v>351.63600000000002</v>
      </c>
      <c r="N297">
        <v>1714</v>
      </c>
      <c r="P297">
        <v>493.55599999999998</v>
      </c>
      <c r="Q297">
        <v>1955</v>
      </c>
    </row>
    <row r="298" spans="1:17" x14ac:dyDescent="0.3">
      <c r="A298">
        <v>351.63600000000002</v>
      </c>
      <c r="B298">
        <v>1434</v>
      </c>
      <c r="D298">
        <v>358.38</v>
      </c>
      <c r="E298">
        <v>1538</v>
      </c>
      <c r="G298">
        <v>452.17</v>
      </c>
      <c r="H298">
        <v>988</v>
      </c>
      <c r="J298">
        <v>455.86340000000001</v>
      </c>
      <c r="K298">
        <v>1001</v>
      </c>
      <c r="M298">
        <v>352.15499999999997</v>
      </c>
      <c r="N298">
        <v>1683</v>
      </c>
      <c r="P298">
        <v>494.04300000000001</v>
      </c>
      <c r="Q298">
        <v>1982</v>
      </c>
    </row>
    <row r="299" spans="1:17" x14ac:dyDescent="0.3">
      <c r="A299">
        <v>352.15499999999997</v>
      </c>
      <c r="B299">
        <v>1439</v>
      </c>
      <c r="D299">
        <v>358.89699999999999</v>
      </c>
      <c r="E299">
        <v>1583</v>
      </c>
      <c r="G299">
        <v>452.53949999999998</v>
      </c>
      <c r="H299">
        <v>987</v>
      </c>
      <c r="J299">
        <v>456.23259999999999</v>
      </c>
      <c r="K299">
        <v>1004</v>
      </c>
      <c r="M299">
        <v>352.67500000000001</v>
      </c>
      <c r="N299">
        <v>1740</v>
      </c>
      <c r="P299">
        <v>494.53100000000001</v>
      </c>
      <c r="Q299">
        <v>1978</v>
      </c>
    </row>
    <row r="300" spans="1:17" x14ac:dyDescent="0.3">
      <c r="A300">
        <v>352.67500000000001</v>
      </c>
      <c r="B300">
        <v>1435</v>
      </c>
      <c r="D300">
        <v>359.41500000000002</v>
      </c>
      <c r="E300">
        <v>1661</v>
      </c>
      <c r="G300">
        <v>452.90899999999999</v>
      </c>
      <c r="H300">
        <v>987</v>
      </c>
      <c r="J300">
        <v>456.60160000000002</v>
      </c>
      <c r="K300">
        <v>1006</v>
      </c>
      <c r="M300">
        <v>353.19400000000002</v>
      </c>
      <c r="N300">
        <v>1709</v>
      </c>
      <c r="P300">
        <v>495.01799999999997</v>
      </c>
      <c r="Q300">
        <v>2030</v>
      </c>
    </row>
    <row r="301" spans="1:17" x14ac:dyDescent="0.3">
      <c r="A301">
        <v>353.19400000000002</v>
      </c>
      <c r="B301">
        <v>1441</v>
      </c>
      <c r="D301">
        <v>359.93299999999999</v>
      </c>
      <c r="E301">
        <v>1748</v>
      </c>
      <c r="G301">
        <v>453.27839999999998</v>
      </c>
      <c r="H301">
        <v>987</v>
      </c>
      <c r="J301">
        <v>456.97070000000002</v>
      </c>
      <c r="K301">
        <v>1008</v>
      </c>
      <c r="M301">
        <v>353.71300000000002</v>
      </c>
      <c r="N301">
        <v>1706</v>
      </c>
      <c r="P301">
        <v>495.505</v>
      </c>
      <c r="Q301">
        <v>1956</v>
      </c>
    </row>
    <row r="302" spans="1:17" x14ac:dyDescent="0.3">
      <c r="A302">
        <v>353.71300000000002</v>
      </c>
      <c r="B302">
        <v>1436</v>
      </c>
      <c r="D302">
        <v>360.45100000000002</v>
      </c>
      <c r="E302">
        <v>1857</v>
      </c>
      <c r="G302">
        <v>453.64780000000002</v>
      </c>
      <c r="H302">
        <v>989</v>
      </c>
      <c r="J302">
        <v>457.33969999999999</v>
      </c>
      <c r="K302">
        <v>1008</v>
      </c>
      <c r="M302">
        <v>354.23200000000003</v>
      </c>
      <c r="N302">
        <v>1723</v>
      </c>
      <c r="P302">
        <v>495.99099999999999</v>
      </c>
      <c r="Q302">
        <v>1980</v>
      </c>
    </row>
    <row r="303" spans="1:17" x14ac:dyDescent="0.3">
      <c r="A303">
        <v>354.23200000000003</v>
      </c>
      <c r="B303">
        <v>1435</v>
      </c>
      <c r="D303">
        <v>360.96800000000002</v>
      </c>
      <c r="E303">
        <v>2024</v>
      </c>
      <c r="G303">
        <v>454.0172</v>
      </c>
      <c r="H303">
        <v>990</v>
      </c>
      <c r="J303">
        <v>457.70870000000002</v>
      </c>
      <c r="K303">
        <v>1009</v>
      </c>
      <c r="M303">
        <v>354.75099999999998</v>
      </c>
      <c r="N303">
        <v>1729</v>
      </c>
      <c r="P303">
        <v>496.47800000000001</v>
      </c>
      <c r="Q303">
        <v>2024</v>
      </c>
    </row>
    <row r="304" spans="1:17" x14ac:dyDescent="0.3">
      <c r="A304">
        <v>354.75099999999998</v>
      </c>
      <c r="B304">
        <v>1441</v>
      </c>
      <c r="D304">
        <v>361.48500000000001</v>
      </c>
      <c r="E304">
        <v>2191</v>
      </c>
      <c r="G304">
        <v>454.38650000000001</v>
      </c>
      <c r="H304">
        <v>992</v>
      </c>
      <c r="J304">
        <v>458.07760000000002</v>
      </c>
      <c r="K304">
        <v>1010</v>
      </c>
      <c r="M304">
        <v>355.27</v>
      </c>
      <c r="N304">
        <v>1732</v>
      </c>
      <c r="P304">
        <v>496.96499999999997</v>
      </c>
      <c r="Q304">
        <v>1979</v>
      </c>
    </row>
    <row r="305" spans="1:17" x14ac:dyDescent="0.3">
      <c r="A305">
        <v>355.27</v>
      </c>
      <c r="B305">
        <v>1449</v>
      </c>
      <c r="D305">
        <v>362.00299999999999</v>
      </c>
      <c r="E305">
        <v>2400</v>
      </c>
      <c r="G305">
        <v>454.75580000000002</v>
      </c>
      <c r="H305">
        <v>994</v>
      </c>
      <c r="J305">
        <v>458.44650000000001</v>
      </c>
      <c r="K305">
        <v>1009</v>
      </c>
      <c r="M305">
        <v>355.78800000000001</v>
      </c>
      <c r="N305">
        <v>1732</v>
      </c>
      <c r="P305">
        <v>497.45100000000002</v>
      </c>
      <c r="Q305">
        <v>2027</v>
      </c>
    </row>
    <row r="306" spans="1:17" x14ac:dyDescent="0.3">
      <c r="A306">
        <v>355.78800000000001</v>
      </c>
      <c r="B306">
        <v>1456</v>
      </c>
      <c r="D306">
        <v>362.52</v>
      </c>
      <c r="E306">
        <v>2735</v>
      </c>
      <c r="G306">
        <v>455.12509999999997</v>
      </c>
      <c r="H306">
        <v>997</v>
      </c>
      <c r="J306">
        <v>458.81540000000001</v>
      </c>
      <c r="K306">
        <v>1007</v>
      </c>
      <c r="M306">
        <v>356.30700000000002</v>
      </c>
      <c r="N306">
        <v>1711</v>
      </c>
      <c r="P306">
        <v>497.93799999999999</v>
      </c>
      <c r="Q306">
        <v>2016</v>
      </c>
    </row>
    <row r="307" spans="1:17" x14ac:dyDescent="0.3">
      <c r="A307">
        <v>356.30700000000002</v>
      </c>
      <c r="B307">
        <v>1461</v>
      </c>
      <c r="D307">
        <v>363.03699999999998</v>
      </c>
      <c r="E307">
        <v>3101</v>
      </c>
      <c r="G307">
        <v>455.49430000000001</v>
      </c>
      <c r="H307">
        <v>999</v>
      </c>
      <c r="J307">
        <v>459.18419999999998</v>
      </c>
      <c r="K307">
        <v>1005</v>
      </c>
      <c r="M307">
        <v>356.82499999999999</v>
      </c>
      <c r="N307">
        <v>1775</v>
      </c>
      <c r="P307">
        <v>498.42399999999998</v>
      </c>
      <c r="Q307">
        <v>2034</v>
      </c>
    </row>
    <row r="308" spans="1:17" x14ac:dyDescent="0.3">
      <c r="A308">
        <v>356.82499999999999</v>
      </c>
      <c r="B308">
        <v>1480</v>
      </c>
      <c r="D308">
        <v>363.553</v>
      </c>
      <c r="E308">
        <v>3503</v>
      </c>
      <c r="G308">
        <v>455.86340000000001</v>
      </c>
      <c r="H308">
        <v>1001</v>
      </c>
      <c r="J308">
        <v>459.55290000000002</v>
      </c>
      <c r="K308">
        <v>1004</v>
      </c>
      <c r="M308">
        <v>357.34300000000002</v>
      </c>
      <c r="N308">
        <v>1705</v>
      </c>
      <c r="P308">
        <v>498.91</v>
      </c>
      <c r="Q308">
        <v>2012</v>
      </c>
    </row>
    <row r="309" spans="1:17" x14ac:dyDescent="0.3">
      <c r="A309">
        <v>357.34300000000002</v>
      </c>
      <c r="B309">
        <v>1473</v>
      </c>
      <c r="D309">
        <v>364.07</v>
      </c>
      <c r="E309">
        <v>3995</v>
      </c>
      <c r="G309">
        <v>456.23259999999999</v>
      </c>
      <c r="H309">
        <v>1004</v>
      </c>
      <c r="J309">
        <v>459.92169999999999</v>
      </c>
      <c r="K309">
        <v>1003</v>
      </c>
      <c r="M309">
        <v>357.86200000000002</v>
      </c>
      <c r="N309">
        <v>1773</v>
      </c>
      <c r="P309">
        <v>499.39600000000002</v>
      </c>
      <c r="Q309">
        <v>2067</v>
      </c>
    </row>
    <row r="310" spans="1:17" x14ac:dyDescent="0.3">
      <c r="A310">
        <v>357.86200000000002</v>
      </c>
      <c r="B310">
        <v>1517</v>
      </c>
      <c r="D310">
        <v>364.58699999999999</v>
      </c>
      <c r="E310">
        <v>4615</v>
      </c>
      <c r="G310">
        <v>456.60160000000002</v>
      </c>
      <c r="H310">
        <v>1006</v>
      </c>
      <c r="J310">
        <v>460.29039999999998</v>
      </c>
      <c r="K310">
        <v>1001</v>
      </c>
      <c r="M310">
        <v>358.38</v>
      </c>
      <c r="N310">
        <v>1792</v>
      </c>
      <c r="P310">
        <v>499.88200000000001</v>
      </c>
      <c r="Q310">
        <v>1976</v>
      </c>
    </row>
    <row r="311" spans="1:17" x14ac:dyDescent="0.3">
      <c r="A311">
        <v>358.38</v>
      </c>
      <c r="B311">
        <v>1538</v>
      </c>
      <c r="D311">
        <v>365.10300000000001</v>
      </c>
      <c r="E311">
        <v>5359</v>
      </c>
      <c r="G311">
        <v>456.97070000000002</v>
      </c>
      <c r="H311">
        <v>1008</v>
      </c>
      <c r="J311">
        <v>460.65910000000002</v>
      </c>
      <c r="K311">
        <v>1000</v>
      </c>
      <c r="M311">
        <v>358.89699999999999</v>
      </c>
      <c r="N311">
        <v>1771</v>
      </c>
      <c r="P311">
        <v>500.36799999999999</v>
      </c>
      <c r="Q311">
        <v>2004</v>
      </c>
    </row>
    <row r="312" spans="1:17" x14ac:dyDescent="0.3">
      <c r="A312">
        <v>358.89699999999999</v>
      </c>
      <c r="B312">
        <v>1583</v>
      </c>
      <c r="D312">
        <v>365.62</v>
      </c>
      <c r="E312">
        <v>6319</v>
      </c>
      <c r="G312">
        <v>457.33969999999999</v>
      </c>
      <c r="H312">
        <v>1008</v>
      </c>
      <c r="J312">
        <v>461.02769999999998</v>
      </c>
      <c r="K312">
        <v>999</v>
      </c>
      <c r="M312">
        <v>359.41500000000002</v>
      </c>
      <c r="N312">
        <v>1783</v>
      </c>
      <c r="P312">
        <v>500.85399999999998</v>
      </c>
      <c r="Q312">
        <v>2040</v>
      </c>
    </row>
    <row r="313" spans="1:17" x14ac:dyDescent="0.3">
      <c r="A313">
        <v>359.41500000000002</v>
      </c>
      <c r="B313">
        <v>1661</v>
      </c>
      <c r="D313">
        <v>366.13600000000002</v>
      </c>
      <c r="E313">
        <v>7440</v>
      </c>
      <c r="G313">
        <v>457.70870000000002</v>
      </c>
      <c r="H313">
        <v>1009</v>
      </c>
      <c r="J313">
        <v>461.3963</v>
      </c>
      <c r="K313">
        <v>998</v>
      </c>
      <c r="M313">
        <v>359.93299999999999</v>
      </c>
      <c r="N313">
        <v>1830</v>
      </c>
      <c r="P313">
        <v>501.339</v>
      </c>
      <c r="Q313">
        <v>2069</v>
      </c>
    </row>
    <row r="314" spans="1:17" x14ac:dyDescent="0.3">
      <c r="A314">
        <v>359.93299999999999</v>
      </c>
      <c r="B314">
        <v>1748</v>
      </c>
      <c r="D314">
        <v>366.65199999999999</v>
      </c>
      <c r="E314">
        <v>8833</v>
      </c>
      <c r="G314">
        <v>458.07760000000002</v>
      </c>
      <c r="H314">
        <v>1010</v>
      </c>
      <c r="J314">
        <v>461.76479999999998</v>
      </c>
      <c r="K314">
        <v>999</v>
      </c>
      <c r="M314">
        <v>360.45100000000002</v>
      </c>
      <c r="N314">
        <v>1838</v>
      </c>
      <c r="P314">
        <v>501.82499999999999</v>
      </c>
      <c r="Q314">
        <v>1990</v>
      </c>
    </row>
    <row r="315" spans="1:17" x14ac:dyDescent="0.3">
      <c r="A315">
        <v>360.45100000000002</v>
      </c>
      <c r="B315">
        <v>1857</v>
      </c>
      <c r="D315">
        <v>367.16800000000001</v>
      </c>
      <c r="E315">
        <v>10318</v>
      </c>
      <c r="G315">
        <v>458.44650000000001</v>
      </c>
      <c r="H315">
        <v>1009</v>
      </c>
      <c r="J315">
        <v>462.13339999999999</v>
      </c>
      <c r="K315">
        <v>998</v>
      </c>
      <c r="M315">
        <v>360.96800000000002</v>
      </c>
      <c r="N315">
        <v>1864</v>
      </c>
      <c r="P315">
        <v>502.31</v>
      </c>
      <c r="Q315">
        <v>2006</v>
      </c>
    </row>
    <row r="316" spans="1:17" x14ac:dyDescent="0.3">
      <c r="A316">
        <v>360.96800000000002</v>
      </c>
      <c r="B316">
        <v>2024</v>
      </c>
      <c r="D316">
        <v>367.68400000000003</v>
      </c>
      <c r="E316">
        <v>11918</v>
      </c>
      <c r="G316">
        <v>458.81540000000001</v>
      </c>
      <c r="H316">
        <v>1007</v>
      </c>
      <c r="J316">
        <v>462.5018</v>
      </c>
      <c r="K316">
        <v>999</v>
      </c>
      <c r="M316">
        <v>361.48500000000001</v>
      </c>
      <c r="N316">
        <v>1847</v>
      </c>
      <c r="P316">
        <v>502.79500000000002</v>
      </c>
      <c r="Q316">
        <v>2075</v>
      </c>
    </row>
    <row r="317" spans="1:17" x14ac:dyDescent="0.3">
      <c r="A317">
        <v>361.48500000000001</v>
      </c>
      <c r="B317">
        <v>2191</v>
      </c>
      <c r="D317">
        <v>368.2</v>
      </c>
      <c r="E317">
        <v>13751</v>
      </c>
      <c r="G317">
        <v>459.18419999999998</v>
      </c>
      <c r="H317">
        <v>1005</v>
      </c>
      <c r="J317">
        <v>462.87020000000001</v>
      </c>
      <c r="K317">
        <v>1000</v>
      </c>
      <c r="M317">
        <v>362.00299999999999</v>
      </c>
      <c r="N317">
        <v>1884</v>
      </c>
      <c r="P317">
        <v>503.28100000000001</v>
      </c>
      <c r="Q317">
        <v>2078</v>
      </c>
    </row>
    <row r="318" spans="1:17" x14ac:dyDescent="0.3">
      <c r="A318">
        <v>362.00299999999999</v>
      </c>
      <c r="B318">
        <v>2400</v>
      </c>
      <c r="D318">
        <v>368.71600000000001</v>
      </c>
      <c r="E318">
        <v>15331</v>
      </c>
      <c r="G318">
        <v>459.55290000000002</v>
      </c>
      <c r="H318">
        <v>1004</v>
      </c>
      <c r="J318">
        <v>463.23860000000002</v>
      </c>
      <c r="K318">
        <v>1001</v>
      </c>
      <c r="M318">
        <v>362.52</v>
      </c>
      <c r="N318">
        <v>2011</v>
      </c>
      <c r="P318">
        <v>503.76600000000002</v>
      </c>
      <c r="Q318">
        <v>2100</v>
      </c>
    </row>
    <row r="319" spans="1:17" x14ac:dyDescent="0.3">
      <c r="A319">
        <v>362.52</v>
      </c>
      <c r="B319">
        <v>2735</v>
      </c>
      <c r="D319">
        <v>369.23099999999999</v>
      </c>
      <c r="E319">
        <v>16990</v>
      </c>
      <c r="G319">
        <v>459.92169999999999</v>
      </c>
      <c r="H319">
        <v>1003</v>
      </c>
      <c r="J319">
        <v>463.60700000000003</v>
      </c>
      <c r="K319">
        <v>1003</v>
      </c>
      <c r="M319">
        <v>363.03699999999998</v>
      </c>
      <c r="N319">
        <v>1990</v>
      </c>
      <c r="P319">
        <v>504.25099999999998</v>
      </c>
      <c r="Q319">
        <v>2097</v>
      </c>
    </row>
    <row r="320" spans="1:17" x14ac:dyDescent="0.3">
      <c r="A320">
        <v>363.03699999999998</v>
      </c>
      <c r="B320">
        <v>3101</v>
      </c>
      <c r="D320">
        <v>369.74700000000001</v>
      </c>
      <c r="E320">
        <v>18262</v>
      </c>
      <c r="G320">
        <v>460.29039999999998</v>
      </c>
      <c r="H320">
        <v>1001</v>
      </c>
      <c r="J320">
        <v>463.9753</v>
      </c>
      <c r="K320">
        <v>1004</v>
      </c>
      <c r="M320">
        <v>363.553</v>
      </c>
      <c r="N320">
        <v>2072</v>
      </c>
      <c r="P320">
        <v>504.73599999999999</v>
      </c>
      <c r="Q320">
        <v>2153</v>
      </c>
    </row>
    <row r="321" spans="1:17" x14ac:dyDescent="0.3">
      <c r="A321">
        <v>363.553</v>
      </c>
      <c r="B321">
        <v>3503</v>
      </c>
      <c r="D321">
        <v>370.262</v>
      </c>
      <c r="E321">
        <v>18848</v>
      </c>
      <c r="G321">
        <v>460.65910000000002</v>
      </c>
      <c r="H321">
        <v>1000</v>
      </c>
      <c r="J321">
        <v>464.34359999999998</v>
      </c>
      <c r="K321">
        <v>1006</v>
      </c>
      <c r="M321">
        <v>364.07</v>
      </c>
      <c r="N321">
        <v>2170</v>
      </c>
      <c r="P321">
        <v>505.22</v>
      </c>
      <c r="Q321">
        <v>2133</v>
      </c>
    </row>
    <row r="322" spans="1:17" x14ac:dyDescent="0.3">
      <c r="A322">
        <v>364.07</v>
      </c>
      <c r="B322">
        <v>3995</v>
      </c>
      <c r="D322">
        <v>370.77699999999999</v>
      </c>
      <c r="E322">
        <v>19036</v>
      </c>
      <c r="G322">
        <v>461.02769999999998</v>
      </c>
      <c r="H322">
        <v>999</v>
      </c>
      <c r="J322">
        <v>464.71179999999998</v>
      </c>
      <c r="K322">
        <v>1009</v>
      </c>
      <c r="M322">
        <v>364.58699999999999</v>
      </c>
      <c r="N322">
        <v>2271</v>
      </c>
      <c r="P322">
        <v>505.70499999999998</v>
      </c>
      <c r="Q322">
        <v>2108</v>
      </c>
    </row>
    <row r="323" spans="1:17" x14ac:dyDescent="0.3">
      <c r="A323">
        <v>364.58699999999999</v>
      </c>
      <c r="B323">
        <v>4615</v>
      </c>
      <c r="D323">
        <v>371.29199999999997</v>
      </c>
      <c r="E323">
        <v>18441</v>
      </c>
      <c r="G323">
        <v>461.3963</v>
      </c>
      <c r="H323">
        <v>998</v>
      </c>
      <c r="J323">
        <v>465.08</v>
      </c>
      <c r="K323">
        <v>1012</v>
      </c>
      <c r="M323">
        <v>365.10300000000001</v>
      </c>
      <c r="N323">
        <v>2374</v>
      </c>
      <c r="P323">
        <v>506.18900000000002</v>
      </c>
      <c r="Q323">
        <v>2119</v>
      </c>
    </row>
    <row r="324" spans="1:17" x14ac:dyDescent="0.3">
      <c r="A324">
        <v>365.10300000000001</v>
      </c>
      <c r="B324">
        <v>5359</v>
      </c>
      <c r="D324">
        <v>371.80700000000002</v>
      </c>
      <c r="E324">
        <v>17722</v>
      </c>
      <c r="G324">
        <v>461.76479999999998</v>
      </c>
      <c r="H324">
        <v>999</v>
      </c>
      <c r="J324">
        <v>465.44819999999999</v>
      </c>
      <c r="K324">
        <v>1016</v>
      </c>
      <c r="M324">
        <v>365.62</v>
      </c>
      <c r="N324">
        <v>2476</v>
      </c>
      <c r="P324">
        <v>506.67399999999998</v>
      </c>
      <c r="Q324">
        <v>2137</v>
      </c>
    </row>
    <row r="325" spans="1:17" x14ac:dyDescent="0.3">
      <c r="A325">
        <v>365.62</v>
      </c>
      <c r="B325">
        <v>6319</v>
      </c>
      <c r="D325">
        <v>372.322</v>
      </c>
      <c r="E325">
        <v>16197</v>
      </c>
      <c r="G325">
        <v>462.13339999999999</v>
      </c>
      <c r="H325">
        <v>998</v>
      </c>
      <c r="J325">
        <v>465.81630000000001</v>
      </c>
      <c r="K325">
        <v>1019</v>
      </c>
      <c r="M325">
        <v>366.13600000000002</v>
      </c>
      <c r="N325">
        <v>2669</v>
      </c>
      <c r="P325">
        <v>507.15800000000002</v>
      </c>
      <c r="Q325">
        <v>2113</v>
      </c>
    </row>
    <row r="326" spans="1:17" x14ac:dyDescent="0.3">
      <c r="A326">
        <v>366.13600000000002</v>
      </c>
      <c r="B326">
        <v>7440</v>
      </c>
      <c r="D326">
        <v>372.83699999999999</v>
      </c>
      <c r="E326">
        <v>14717</v>
      </c>
      <c r="G326">
        <v>462.5018</v>
      </c>
      <c r="H326">
        <v>999</v>
      </c>
      <c r="J326">
        <v>466.18430000000001</v>
      </c>
      <c r="K326">
        <v>1022</v>
      </c>
      <c r="M326">
        <v>366.65199999999999</v>
      </c>
      <c r="N326">
        <v>2904</v>
      </c>
      <c r="P326">
        <v>507.642</v>
      </c>
      <c r="Q326">
        <v>2135</v>
      </c>
    </row>
    <row r="327" spans="1:17" x14ac:dyDescent="0.3">
      <c r="A327">
        <v>366.65199999999999</v>
      </c>
      <c r="B327">
        <v>8833</v>
      </c>
      <c r="D327">
        <v>373.35199999999998</v>
      </c>
      <c r="E327">
        <v>13005</v>
      </c>
      <c r="G327">
        <v>462.87020000000001</v>
      </c>
      <c r="H327">
        <v>1000</v>
      </c>
      <c r="J327">
        <v>466.5523</v>
      </c>
      <c r="K327">
        <v>1027</v>
      </c>
      <c r="M327">
        <v>367.16800000000001</v>
      </c>
      <c r="N327">
        <v>3104</v>
      </c>
      <c r="P327">
        <v>508.12599999999998</v>
      </c>
      <c r="Q327">
        <v>2194</v>
      </c>
    </row>
    <row r="328" spans="1:17" x14ac:dyDescent="0.3">
      <c r="A328">
        <v>367.16800000000001</v>
      </c>
      <c r="B328">
        <v>10318</v>
      </c>
      <c r="D328">
        <v>373.86599999999999</v>
      </c>
      <c r="E328">
        <v>11447</v>
      </c>
      <c r="G328">
        <v>463.23860000000002</v>
      </c>
      <c r="H328">
        <v>1001</v>
      </c>
      <c r="J328">
        <v>466.9203</v>
      </c>
      <c r="K328">
        <v>1030</v>
      </c>
      <c r="M328">
        <v>367.68400000000003</v>
      </c>
      <c r="N328">
        <v>3372</v>
      </c>
      <c r="P328">
        <v>508.61</v>
      </c>
      <c r="Q328">
        <v>2110</v>
      </c>
    </row>
    <row r="329" spans="1:17" x14ac:dyDescent="0.3">
      <c r="A329">
        <v>367.68400000000003</v>
      </c>
      <c r="B329">
        <v>11918</v>
      </c>
      <c r="D329">
        <v>374.38099999999997</v>
      </c>
      <c r="E329">
        <v>9938</v>
      </c>
      <c r="G329">
        <v>463.60700000000003</v>
      </c>
      <c r="H329">
        <v>1003</v>
      </c>
      <c r="J329">
        <v>467.28829999999999</v>
      </c>
      <c r="K329">
        <v>1034</v>
      </c>
      <c r="M329">
        <v>368.2</v>
      </c>
      <c r="N329">
        <v>3870</v>
      </c>
      <c r="P329">
        <v>509.09399999999999</v>
      </c>
      <c r="Q329">
        <v>2148</v>
      </c>
    </row>
    <row r="330" spans="1:17" x14ac:dyDescent="0.3">
      <c r="A330">
        <v>368.2</v>
      </c>
      <c r="B330">
        <v>13751</v>
      </c>
      <c r="D330">
        <v>374.89499999999998</v>
      </c>
      <c r="E330">
        <v>8676</v>
      </c>
      <c r="G330">
        <v>463.9753</v>
      </c>
      <c r="H330">
        <v>1004</v>
      </c>
      <c r="J330">
        <v>467.65620000000001</v>
      </c>
      <c r="K330">
        <v>1039</v>
      </c>
      <c r="M330">
        <v>368.71600000000001</v>
      </c>
      <c r="N330">
        <v>4320</v>
      </c>
      <c r="P330">
        <v>509.57799999999997</v>
      </c>
      <c r="Q330">
        <v>2195</v>
      </c>
    </row>
    <row r="331" spans="1:17" x14ac:dyDescent="0.3">
      <c r="A331">
        <v>368.71600000000001</v>
      </c>
      <c r="B331">
        <v>15331</v>
      </c>
      <c r="D331">
        <v>375.40899999999999</v>
      </c>
      <c r="E331">
        <v>7507</v>
      </c>
      <c r="G331">
        <v>464.34359999999998</v>
      </c>
      <c r="H331">
        <v>1006</v>
      </c>
      <c r="J331">
        <v>468.02409999999998</v>
      </c>
      <c r="K331">
        <v>1042</v>
      </c>
      <c r="M331">
        <v>369.23099999999999</v>
      </c>
      <c r="N331">
        <v>5007</v>
      </c>
      <c r="P331">
        <v>510.06200000000001</v>
      </c>
      <c r="Q331">
        <v>2141</v>
      </c>
    </row>
    <row r="332" spans="1:17" x14ac:dyDescent="0.3">
      <c r="A332">
        <v>369.23099999999999</v>
      </c>
      <c r="B332">
        <v>16990</v>
      </c>
      <c r="D332">
        <v>375.923</v>
      </c>
      <c r="E332">
        <v>6624</v>
      </c>
      <c r="G332">
        <v>464.71179999999998</v>
      </c>
      <c r="H332">
        <v>1009</v>
      </c>
      <c r="J332">
        <v>468.39190000000002</v>
      </c>
      <c r="K332">
        <v>1047</v>
      </c>
      <c r="M332">
        <v>369.74700000000001</v>
      </c>
      <c r="N332">
        <v>5853</v>
      </c>
      <c r="P332">
        <v>510.54500000000002</v>
      </c>
      <c r="Q332">
        <v>2103</v>
      </c>
    </row>
    <row r="333" spans="1:17" x14ac:dyDescent="0.3">
      <c r="A333">
        <v>369.74700000000001</v>
      </c>
      <c r="B333">
        <v>18262</v>
      </c>
      <c r="D333">
        <v>376.43700000000001</v>
      </c>
      <c r="E333">
        <v>5989</v>
      </c>
      <c r="G333">
        <v>465.08</v>
      </c>
      <c r="H333">
        <v>1012</v>
      </c>
      <c r="J333">
        <v>468.75970000000001</v>
      </c>
      <c r="K333">
        <v>1051</v>
      </c>
      <c r="M333">
        <v>370.262</v>
      </c>
      <c r="N333">
        <v>6953</v>
      </c>
      <c r="P333">
        <v>511.02800000000002</v>
      </c>
      <c r="Q333">
        <v>2171</v>
      </c>
    </row>
    <row r="334" spans="1:17" x14ac:dyDescent="0.3">
      <c r="A334">
        <v>370.262</v>
      </c>
      <c r="B334">
        <v>18848</v>
      </c>
      <c r="D334">
        <v>376.95100000000002</v>
      </c>
      <c r="E334">
        <v>5440</v>
      </c>
      <c r="G334">
        <v>465.44819999999999</v>
      </c>
      <c r="H334">
        <v>1016</v>
      </c>
      <c r="J334">
        <v>469.1275</v>
      </c>
      <c r="K334">
        <v>1056</v>
      </c>
      <c r="M334">
        <v>370.77699999999999</v>
      </c>
      <c r="N334">
        <v>8335</v>
      </c>
      <c r="P334">
        <v>511.512</v>
      </c>
      <c r="Q334">
        <v>2118</v>
      </c>
    </row>
    <row r="335" spans="1:17" x14ac:dyDescent="0.3">
      <c r="A335">
        <v>370.77699999999999</v>
      </c>
      <c r="B335">
        <v>19036</v>
      </c>
      <c r="D335">
        <v>377.46499999999997</v>
      </c>
      <c r="E335">
        <v>4995</v>
      </c>
      <c r="G335">
        <v>465.81630000000001</v>
      </c>
      <c r="H335">
        <v>1019</v>
      </c>
      <c r="J335">
        <v>469.49520000000001</v>
      </c>
      <c r="K335">
        <v>1061</v>
      </c>
      <c r="M335">
        <v>371.29199999999997</v>
      </c>
      <c r="N335">
        <v>9890</v>
      </c>
      <c r="P335">
        <v>511.995</v>
      </c>
      <c r="Q335">
        <v>2218</v>
      </c>
    </row>
    <row r="336" spans="1:17" x14ac:dyDescent="0.3">
      <c r="A336">
        <v>371.29199999999997</v>
      </c>
      <c r="B336">
        <v>18441</v>
      </c>
      <c r="D336">
        <v>377.97800000000001</v>
      </c>
      <c r="E336">
        <v>4716</v>
      </c>
      <c r="G336">
        <v>466.18430000000001</v>
      </c>
      <c r="H336">
        <v>1022</v>
      </c>
      <c r="J336">
        <v>469.86290000000002</v>
      </c>
      <c r="K336">
        <v>1067</v>
      </c>
      <c r="M336">
        <v>371.80700000000002</v>
      </c>
      <c r="N336">
        <v>11812</v>
      </c>
      <c r="P336">
        <v>512.47799999999995</v>
      </c>
      <c r="Q336">
        <v>2180</v>
      </c>
    </row>
    <row r="337" spans="1:17" x14ac:dyDescent="0.3">
      <c r="A337">
        <v>371.80700000000002</v>
      </c>
      <c r="B337">
        <v>17722</v>
      </c>
      <c r="D337">
        <v>378.49200000000002</v>
      </c>
      <c r="E337">
        <v>4461</v>
      </c>
      <c r="G337">
        <v>466.5523</v>
      </c>
      <c r="H337">
        <v>1027</v>
      </c>
      <c r="J337">
        <v>470.23059999999998</v>
      </c>
      <c r="K337">
        <v>1073</v>
      </c>
      <c r="M337">
        <v>372.322</v>
      </c>
      <c r="N337">
        <v>13539</v>
      </c>
      <c r="P337">
        <v>512.96100000000001</v>
      </c>
      <c r="Q337">
        <v>2205</v>
      </c>
    </row>
    <row r="338" spans="1:17" x14ac:dyDescent="0.3">
      <c r="A338">
        <v>372.322</v>
      </c>
      <c r="B338">
        <v>16197</v>
      </c>
      <c r="D338">
        <v>379.005</v>
      </c>
      <c r="E338">
        <v>4173</v>
      </c>
      <c r="G338">
        <v>466.9203</v>
      </c>
      <c r="H338">
        <v>1030</v>
      </c>
      <c r="J338">
        <v>470.59809999999999</v>
      </c>
      <c r="K338">
        <v>1079</v>
      </c>
      <c r="M338">
        <v>372.83699999999999</v>
      </c>
      <c r="N338">
        <v>15099</v>
      </c>
      <c r="P338">
        <v>513.44399999999996</v>
      </c>
      <c r="Q338">
        <v>2173</v>
      </c>
    </row>
    <row r="339" spans="1:17" x14ac:dyDescent="0.3">
      <c r="A339">
        <v>372.83699999999999</v>
      </c>
      <c r="B339">
        <v>14717</v>
      </c>
      <c r="D339">
        <v>379.51799999999997</v>
      </c>
      <c r="E339">
        <v>4008</v>
      </c>
      <c r="G339">
        <v>467.28829999999999</v>
      </c>
      <c r="H339">
        <v>1034</v>
      </c>
      <c r="J339">
        <v>470.9658</v>
      </c>
      <c r="K339">
        <v>1084</v>
      </c>
      <c r="M339">
        <v>373.35199999999998</v>
      </c>
      <c r="N339">
        <v>16351</v>
      </c>
      <c r="P339">
        <v>513.92700000000002</v>
      </c>
      <c r="Q339">
        <v>2201</v>
      </c>
    </row>
    <row r="340" spans="1:17" x14ac:dyDescent="0.3">
      <c r="A340">
        <v>373.35199999999998</v>
      </c>
      <c r="B340">
        <v>13005</v>
      </c>
      <c r="D340">
        <v>380.03199999999998</v>
      </c>
      <c r="E340">
        <v>3889</v>
      </c>
      <c r="G340">
        <v>467.65620000000001</v>
      </c>
      <c r="H340">
        <v>1039</v>
      </c>
      <c r="J340">
        <v>471.33319999999998</v>
      </c>
      <c r="K340">
        <v>1090</v>
      </c>
      <c r="M340">
        <v>373.86599999999999</v>
      </c>
      <c r="N340">
        <v>16759</v>
      </c>
      <c r="P340">
        <v>514.40899999999999</v>
      </c>
      <c r="Q340">
        <v>2276</v>
      </c>
    </row>
    <row r="341" spans="1:17" x14ac:dyDescent="0.3">
      <c r="A341">
        <v>373.86599999999999</v>
      </c>
      <c r="B341">
        <v>11447</v>
      </c>
      <c r="D341">
        <v>380.54500000000002</v>
      </c>
      <c r="E341">
        <v>3715</v>
      </c>
      <c r="G341">
        <v>468.02409999999998</v>
      </c>
      <c r="H341">
        <v>1042</v>
      </c>
      <c r="J341">
        <v>471.70069999999998</v>
      </c>
      <c r="K341">
        <v>1095</v>
      </c>
      <c r="M341">
        <v>374.38099999999997</v>
      </c>
      <c r="N341">
        <v>16619</v>
      </c>
      <c r="P341">
        <v>514.89200000000005</v>
      </c>
      <c r="Q341">
        <v>2243</v>
      </c>
    </row>
    <row r="342" spans="1:17" x14ac:dyDescent="0.3">
      <c r="A342">
        <v>374.38099999999997</v>
      </c>
      <c r="B342">
        <v>9938</v>
      </c>
      <c r="D342">
        <v>381.05700000000002</v>
      </c>
      <c r="E342">
        <v>3561</v>
      </c>
      <c r="G342">
        <v>468.39190000000002</v>
      </c>
      <c r="H342">
        <v>1047</v>
      </c>
      <c r="J342">
        <v>472.06819999999999</v>
      </c>
      <c r="K342">
        <v>1100</v>
      </c>
      <c r="M342">
        <v>374.89499999999998</v>
      </c>
      <c r="N342">
        <v>16014</v>
      </c>
      <c r="P342">
        <v>515.37400000000002</v>
      </c>
      <c r="Q342">
        <v>2237</v>
      </c>
    </row>
    <row r="343" spans="1:17" x14ac:dyDescent="0.3">
      <c r="A343">
        <v>374.89499999999998</v>
      </c>
      <c r="B343">
        <v>8676</v>
      </c>
      <c r="D343">
        <v>381.57</v>
      </c>
      <c r="E343">
        <v>3443</v>
      </c>
      <c r="G343">
        <v>468.75970000000001</v>
      </c>
      <c r="H343">
        <v>1051</v>
      </c>
      <c r="J343">
        <v>472.43560000000002</v>
      </c>
      <c r="K343">
        <v>1104</v>
      </c>
      <c r="M343">
        <v>375.40899999999999</v>
      </c>
      <c r="N343">
        <v>14855</v>
      </c>
      <c r="P343">
        <v>515.85699999999997</v>
      </c>
      <c r="Q343">
        <v>2191</v>
      </c>
    </row>
    <row r="344" spans="1:17" x14ac:dyDescent="0.3">
      <c r="A344">
        <v>375.40899999999999</v>
      </c>
      <c r="B344">
        <v>7507</v>
      </c>
      <c r="D344">
        <v>382.08300000000003</v>
      </c>
      <c r="E344">
        <v>3346</v>
      </c>
      <c r="G344">
        <v>469.1275</v>
      </c>
      <c r="H344">
        <v>1056</v>
      </c>
      <c r="J344">
        <v>472.80290000000002</v>
      </c>
      <c r="K344">
        <v>1108</v>
      </c>
      <c r="M344">
        <v>375.923</v>
      </c>
      <c r="N344">
        <v>13563</v>
      </c>
      <c r="P344">
        <v>516.33900000000006</v>
      </c>
      <c r="Q344">
        <v>2268</v>
      </c>
    </row>
    <row r="345" spans="1:17" x14ac:dyDescent="0.3">
      <c r="A345">
        <v>375.923</v>
      </c>
      <c r="B345">
        <v>6624</v>
      </c>
      <c r="D345">
        <v>382.59500000000003</v>
      </c>
      <c r="E345">
        <v>3190</v>
      </c>
      <c r="G345">
        <v>469.49520000000001</v>
      </c>
      <c r="H345">
        <v>1061</v>
      </c>
      <c r="J345">
        <v>473.1703</v>
      </c>
      <c r="K345">
        <v>1113</v>
      </c>
      <c r="M345">
        <v>376.43700000000001</v>
      </c>
      <c r="N345">
        <v>12299</v>
      </c>
      <c r="P345">
        <v>516.82100000000003</v>
      </c>
      <c r="Q345">
        <v>2253</v>
      </c>
    </row>
    <row r="346" spans="1:17" x14ac:dyDescent="0.3">
      <c r="A346">
        <v>376.43700000000001</v>
      </c>
      <c r="B346">
        <v>5989</v>
      </c>
      <c r="D346">
        <v>383.108</v>
      </c>
      <c r="E346">
        <v>3063</v>
      </c>
      <c r="G346">
        <v>469.86290000000002</v>
      </c>
      <c r="H346">
        <v>1067</v>
      </c>
      <c r="J346">
        <v>473.5376</v>
      </c>
      <c r="K346">
        <v>1117</v>
      </c>
      <c r="M346">
        <v>376.95100000000002</v>
      </c>
      <c r="N346">
        <v>11064</v>
      </c>
      <c r="P346">
        <v>517.303</v>
      </c>
      <c r="Q346">
        <v>2213</v>
      </c>
    </row>
    <row r="347" spans="1:17" x14ac:dyDescent="0.3">
      <c r="A347">
        <v>376.95100000000002</v>
      </c>
      <c r="B347">
        <v>5440</v>
      </c>
      <c r="D347">
        <v>383.62</v>
      </c>
      <c r="E347">
        <v>2935</v>
      </c>
      <c r="G347">
        <v>470.23059999999998</v>
      </c>
      <c r="H347">
        <v>1073</v>
      </c>
      <c r="J347">
        <v>473.90480000000002</v>
      </c>
      <c r="K347">
        <v>1121</v>
      </c>
      <c r="M347">
        <v>377.46499999999997</v>
      </c>
      <c r="N347">
        <v>10275</v>
      </c>
      <c r="P347">
        <v>517.78499999999997</v>
      </c>
      <c r="Q347">
        <v>2347</v>
      </c>
    </row>
    <row r="348" spans="1:17" x14ac:dyDescent="0.3">
      <c r="A348">
        <v>377.46499999999997</v>
      </c>
      <c r="B348">
        <v>4995</v>
      </c>
      <c r="D348">
        <v>384.13200000000001</v>
      </c>
      <c r="E348">
        <v>2833</v>
      </c>
      <c r="G348">
        <v>470.59809999999999</v>
      </c>
      <c r="H348">
        <v>1079</v>
      </c>
      <c r="J348">
        <v>474.27199999999999</v>
      </c>
      <c r="K348">
        <v>1125</v>
      </c>
      <c r="M348">
        <v>377.97800000000001</v>
      </c>
      <c r="N348">
        <v>9478</v>
      </c>
      <c r="P348">
        <v>518.26599999999996</v>
      </c>
      <c r="Q348">
        <v>2283</v>
      </c>
    </row>
    <row r="349" spans="1:17" x14ac:dyDescent="0.3">
      <c r="A349">
        <v>377.97800000000001</v>
      </c>
      <c r="B349">
        <v>4716</v>
      </c>
      <c r="D349">
        <v>384.64499999999998</v>
      </c>
      <c r="E349">
        <v>2762</v>
      </c>
      <c r="G349">
        <v>470.9658</v>
      </c>
      <c r="H349">
        <v>1084</v>
      </c>
      <c r="J349">
        <v>474.63920000000002</v>
      </c>
      <c r="K349">
        <v>1129</v>
      </c>
      <c r="M349">
        <v>378.49200000000002</v>
      </c>
      <c r="N349">
        <v>8976</v>
      </c>
      <c r="P349">
        <v>518.74800000000005</v>
      </c>
      <c r="Q349">
        <v>2252</v>
      </c>
    </row>
    <row r="350" spans="1:17" x14ac:dyDescent="0.3">
      <c r="A350">
        <v>378.49200000000002</v>
      </c>
      <c r="B350">
        <v>4461</v>
      </c>
      <c r="D350">
        <v>385.15699999999998</v>
      </c>
      <c r="E350">
        <v>2659</v>
      </c>
      <c r="G350">
        <v>471.33319999999998</v>
      </c>
      <c r="H350">
        <v>1090</v>
      </c>
      <c r="J350">
        <v>475.00630000000001</v>
      </c>
      <c r="K350">
        <v>1133</v>
      </c>
      <c r="M350">
        <v>379.005</v>
      </c>
      <c r="N350">
        <v>8745</v>
      </c>
      <c r="P350">
        <v>519.23</v>
      </c>
      <c r="Q350">
        <v>2291</v>
      </c>
    </row>
    <row r="351" spans="1:17" x14ac:dyDescent="0.3">
      <c r="A351">
        <v>379.005</v>
      </c>
      <c r="B351">
        <v>4173</v>
      </c>
      <c r="D351">
        <v>385.66800000000001</v>
      </c>
      <c r="E351">
        <v>2603</v>
      </c>
      <c r="G351">
        <v>471.70069999999998</v>
      </c>
      <c r="H351">
        <v>1095</v>
      </c>
      <c r="J351">
        <v>475.3734</v>
      </c>
      <c r="K351">
        <v>1136</v>
      </c>
      <c r="M351">
        <v>379.51799999999997</v>
      </c>
      <c r="N351">
        <v>8552</v>
      </c>
      <c r="P351">
        <v>519.71100000000001</v>
      </c>
      <c r="Q351">
        <v>2317</v>
      </c>
    </row>
    <row r="352" spans="1:17" x14ac:dyDescent="0.3">
      <c r="A352">
        <v>379.51799999999997</v>
      </c>
      <c r="B352">
        <v>4008</v>
      </c>
      <c r="D352">
        <v>386.18</v>
      </c>
      <c r="E352">
        <v>2514</v>
      </c>
      <c r="G352">
        <v>472.06819999999999</v>
      </c>
      <c r="H352">
        <v>1100</v>
      </c>
      <c r="J352">
        <v>475.7405</v>
      </c>
      <c r="K352">
        <v>1140</v>
      </c>
      <c r="M352">
        <v>380.03199999999998</v>
      </c>
      <c r="N352">
        <v>8415</v>
      </c>
      <c r="P352">
        <v>520.19200000000001</v>
      </c>
      <c r="Q352">
        <v>2290</v>
      </c>
    </row>
    <row r="353" spans="1:17" x14ac:dyDescent="0.3">
      <c r="A353">
        <v>380.03199999999998</v>
      </c>
      <c r="B353">
        <v>3889</v>
      </c>
      <c r="D353">
        <v>386.69200000000001</v>
      </c>
      <c r="E353">
        <v>2474</v>
      </c>
      <c r="G353">
        <v>472.43560000000002</v>
      </c>
      <c r="H353">
        <v>1104</v>
      </c>
      <c r="J353">
        <v>476.10750000000002</v>
      </c>
      <c r="K353">
        <v>1143</v>
      </c>
      <c r="M353">
        <v>380.54500000000002</v>
      </c>
      <c r="N353">
        <v>8565</v>
      </c>
      <c r="P353">
        <v>520.67399999999998</v>
      </c>
      <c r="Q353">
        <v>2249</v>
      </c>
    </row>
    <row r="354" spans="1:17" x14ac:dyDescent="0.3">
      <c r="A354">
        <v>380.54500000000002</v>
      </c>
      <c r="B354">
        <v>3715</v>
      </c>
      <c r="D354">
        <v>387.20299999999997</v>
      </c>
      <c r="E354">
        <v>2365</v>
      </c>
      <c r="G354">
        <v>472.80290000000002</v>
      </c>
      <c r="H354">
        <v>1108</v>
      </c>
      <c r="J354">
        <v>476.4744</v>
      </c>
      <c r="K354">
        <v>1146</v>
      </c>
      <c r="M354">
        <v>381.05700000000002</v>
      </c>
      <c r="N354">
        <v>8704</v>
      </c>
      <c r="P354">
        <v>521.15499999999997</v>
      </c>
      <c r="Q354">
        <v>2364</v>
      </c>
    </row>
    <row r="355" spans="1:17" x14ac:dyDescent="0.3">
      <c r="A355">
        <v>381.05700000000002</v>
      </c>
      <c r="B355">
        <v>3561</v>
      </c>
      <c r="D355">
        <v>387.71499999999997</v>
      </c>
      <c r="E355">
        <v>2290</v>
      </c>
      <c r="G355">
        <v>473.1703</v>
      </c>
      <c r="H355">
        <v>1113</v>
      </c>
      <c r="J355">
        <v>476.84140000000002</v>
      </c>
      <c r="K355">
        <v>1149</v>
      </c>
      <c r="M355">
        <v>381.57</v>
      </c>
      <c r="N355">
        <v>8810</v>
      </c>
      <c r="P355">
        <v>521.63599999999997</v>
      </c>
      <c r="Q355">
        <v>2323</v>
      </c>
    </row>
    <row r="356" spans="1:17" x14ac:dyDescent="0.3">
      <c r="A356">
        <v>381.57</v>
      </c>
      <c r="B356">
        <v>3443</v>
      </c>
      <c r="D356">
        <v>388.226</v>
      </c>
      <c r="E356">
        <v>2305</v>
      </c>
      <c r="G356">
        <v>473.5376</v>
      </c>
      <c r="H356">
        <v>1117</v>
      </c>
      <c r="J356">
        <v>477.20830000000001</v>
      </c>
      <c r="K356">
        <v>1153</v>
      </c>
      <c r="M356">
        <v>382.08300000000003</v>
      </c>
      <c r="N356">
        <v>8947</v>
      </c>
      <c r="P356">
        <v>522.11699999999996</v>
      </c>
      <c r="Q356">
        <v>2286</v>
      </c>
    </row>
    <row r="357" spans="1:17" x14ac:dyDescent="0.3">
      <c r="A357">
        <v>382.08300000000003</v>
      </c>
      <c r="B357">
        <v>3346</v>
      </c>
      <c r="D357">
        <v>388.73700000000002</v>
      </c>
      <c r="E357">
        <v>2188</v>
      </c>
      <c r="G357">
        <v>473.90480000000002</v>
      </c>
      <c r="H357">
        <v>1121</v>
      </c>
      <c r="J357">
        <v>477.57510000000002</v>
      </c>
      <c r="K357">
        <v>1157</v>
      </c>
      <c r="M357">
        <v>382.59500000000003</v>
      </c>
      <c r="N357">
        <v>9311</v>
      </c>
      <c r="P357">
        <v>522.59699999999998</v>
      </c>
      <c r="Q357">
        <v>2324</v>
      </c>
    </row>
    <row r="358" spans="1:17" x14ac:dyDescent="0.3">
      <c r="A358">
        <v>382.59500000000003</v>
      </c>
      <c r="B358">
        <v>3190</v>
      </c>
      <c r="D358">
        <v>389.24799999999999</v>
      </c>
      <c r="E358">
        <v>2148</v>
      </c>
      <c r="G358">
        <v>474.27199999999999</v>
      </c>
      <c r="H358">
        <v>1125</v>
      </c>
      <c r="J358">
        <v>477.94200000000001</v>
      </c>
      <c r="K358">
        <v>1162</v>
      </c>
      <c r="M358">
        <v>383.108</v>
      </c>
      <c r="N358">
        <v>9442</v>
      </c>
      <c r="P358">
        <v>523.07799999999997</v>
      </c>
      <c r="Q358">
        <v>2325</v>
      </c>
    </row>
    <row r="359" spans="1:17" x14ac:dyDescent="0.3">
      <c r="A359">
        <v>383.108</v>
      </c>
      <c r="B359">
        <v>3063</v>
      </c>
      <c r="D359">
        <v>389.75900000000001</v>
      </c>
      <c r="E359">
        <v>2150</v>
      </c>
      <c r="G359">
        <v>474.63920000000002</v>
      </c>
      <c r="H359">
        <v>1129</v>
      </c>
      <c r="J359">
        <v>478.30869999999999</v>
      </c>
      <c r="K359">
        <v>1169</v>
      </c>
      <c r="M359">
        <v>383.62</v>
      </c>
      <c r="N359">
        <v>9619</v>
      </c>
      <c r="P359">
        <v>523.55899999999997</v>
      </c>
      <c r="Q359">
        <v>2317</v>
      </c>
    </row>
    <row r="360" spans="1:17" x14ac:dyDescent="0.3">
      <c r="A360">
        <v>383.62</v>
      </c>
      <c r="B360">
        <v>2935</v>
      </c>
      <c r="D360">
        <v>390.27</v>
      </c>
      <c r="E360">
        <v>2073</v>
      </c>
      <c r="G360">
        <v>475.00630000000001</v>
      </c>
      <c r="H360">
        <v>1133</v>
      </c>
      <c r="J360">
        <v>478.67540000000002</v>
      </c>
      <c r="K360">
        <v>1175</v>
      </c>
      <c r="M360">
        <v>384.13200000000001</v>
      </c>
      <c r="N360">
        <v>9636</v>
      </c>
      <c r="P360">
        <v>524.03899999999999</v>
      </c>
      <c r="Q360">
        <v>2354</v>
      </c>
    </row>
    <row r="361" spans="1:17" x14ac:dyDescent="0.3">
      <c r="A361">
        <v>384.13200000000001</v>
      </c>
      <c r="B361">
        <v>2833</v>
      </c>
      <c r="D361">
        <v>390.78100000000001</v>
      </c>
      <c r="E361">
        <v>2017</v>
      </c>
      <c r="G361">
        <v>475.3734</v>
      </c>
      <c r="H361">
        <v>1136</v>
      </c>
      <c r="J361">
        <v>479.0421</v>
      </c>
      <c r="K361">
        <v>1183</v>
      </c>
      <c r="M361">
        <v>384.64499999999998</v>
      </c>
      <c r="N361">
        <v>9511</v>
      </c>
      <c r="P361">
        <v>524.51900000000001</v>
      </c>
      <c r="Q361">
        <v>2394</v>
      </c>
    </row>
    <row r="362" spans="1:17" x14ac:dyDescent="0.3">
      <c r="A362">
        <v>384.64499999999998</v>
      </c>
      <c r="B362">
        <v>2762</v>
      </c>
      <c r="D362">
        <v>391.291</v>
      </c>
      <c r="E362">
        <v>1944</v>
      </c>
      <c r="G362">
        <v>475.7405</v>
      </c>
      <c r="H362">
        <v>1140</v>
      </c>
      <c r="J362">
        <v>479.40879999999999</v>
      </c>
      <c r="K362">
        <v>1191</v>
      </c>
      <c r="M362">
        <v>385.15699999999998</v>
      </c>
      <c r="N362">
        <v>9404</v>
      </c>
      <c r="P362">
        <v>525</v>
      </c>
      <c r="Q362">
        <v>2333</v>
      </c>
    </row>
    <row r="363" spans="1:17" x14ac:dyDescent="0.3">
      <c r="A363">
        <v>385.15699999999998</v>
      </c>
      <c r="B363">
        <v>2659</v>
      </c>
      <c r="D363">
        <v>391.80200000000002</v>
      </c>
      <c r="E363">
        <v>1917</v>
      </c>
      <c r="G363">
        <v>476.10750000000002</v>
      </c>
      <c r="H363">
        <v>1143</v>
      </c>
      <c r="J363">
        <v>479.77539999999999</v>
      </c>
      <c r="K363">
        <v>1199</v>
      </c>
      <c r="M363">
        <v>385.66800000000001</v>
      </c>
      <c r="N363">
        <v>9028</v>
      </c>
      <c r="P363">
        <v>525.48</v>
      </c>
      <c r="Q363">
        <v>2335</v>
      </c>
    </row>
    <row r="364" spans="1:17" x14ac:dyDescent="0.3">
      <c r="A364">
        <v>385.66800000000001</v>
      </c>
      <c r="B364">
        <v>2603</v>
      </c>
      <c r="D364">
        <v>392.31200000000001</v>
      </c>
      <c r="E364">
        <v>1829</v>
      </c>
      <c r="G364">
        <v>476.4744</v>
      </c>
      <c r="H364">
        <v>1146</v>
      </c>
      <c r="J364">
        <v>480.142</v>
      </c>
      <c r="K364">
        <v>1207</v>
      </c>
      <c r="M364">
        <v>386.18</v>
      </c>
      <c r="N364">
        <v>8881</v>
      </c>
      <c r="P364">
        <v>525.96</v>
      </c>
      <c r="Q364">
        <v>2344</v>
      </c>
    </row>
    <row r="365" spans="1:17" x14ac:dyDescent="0.3">
      <c r="A365">
        <v>386.18</v>
      </c>
      <c r="B365">
        <v>2514</v>
      </c>
      <c r="D365">
        <v>392.822</v>
      </c>
      <c r="E365">
        <v>1794</v>
      </c>
      <c r="G365">
        <v>476.84140000000002</v>
      </c>
      <c r="H365">
        <v>1149</v>
      </c>
      <c r="J365">
        <v>480.50850000000003</v>
      </c>
      <c r="K365">
        <v>1217</v>
      </c>
      <c r="M365">
        <v>386.69200000000001</v>
      </c>
      <c r="N365">
        <v>8536</v>
      </c>
      <c r="P365">
        <v>526.44000000000005</v>
      </c>
      <c r="Q365">
        <v>2335</v>
      </c>
    </row>
    <row r="366" spans="1:17" x14ac:dyDescent="0.3">
      <c r="A366">
        <v>386.69200000000001</v>
      </c>
      <c r="B366">
        <v>2474</v>
      </c>
      <c r="D366">
        <v>393.33199999999999</v>
      </c>
      <c r="E366">
        <v>1713</v>
      </c>
      <c r="G366">
        <v>477.20830000000001</v>
      </c>
      <c r="H366">
        <v>1153</v>
      </c>
      <c r="J366">
        <v>480.875</v>
      </c>
      <c r="K366">
        <v>1228</v>
      </c>
      <c r="M366">
        <v>387.20299999999997</v>
      </c>
      <c r="N366">
        <v>8373</v>
      </c>
      <c r="P366">
        <v>526.91999999999996</v>
      </c>
      <c r="Q366">
        <v>2359</v>
      </c>
    </row>
    <row r="367" spans="1:17" x14ac:dyDescent="0.3">
      <c r="A367">
        <v>387.20299999999997</v>
      </c>
      <c r="B367">
        <v>2365</v>
      </c>
      <c r="D367">
        <v>393.84199999999998</v>
      </c>
      <c r="E367">
        <v>1683</v>
      </c>
      <c r="G367">
        <v>477.57510000000002</v>
      </c>
      <c r="H367">
        <v>1157</v>
      </c>
      <c r="J367">
        <v>481.24149999999997</v>
      </c>
      <c r="K367">
        <v>1239</v>
      </c>
      <c r="M367">
        <v>387.71499999999997</v>
      </c>
      <c r="N367">
        <v>8183</v>
      </c>
      <c r="P367">
        <v>527.399</v>
      </c>
      <c r="Q367">
        <v>2366</v>
      </c>
    </row>
    <row r="368" spans="1:17" x14ac:dyDescent="0.3">
      <c r="A368">
        <v>387.71499999999997</v>
      </c>
      <c r="B368">
        <v>2290</v>
      </c>
      <c r="D368">
        <v>394.35199999999998</v>
      </c>
      <c r="E368">
        <v>1659</v>
      </c>
      <c r="G368">
        <v>477.94200000000001</v>
      </c>
      <c r="H368">
        <v>1162</v>
      </c>
      <c r="J368">
        <v>481.60789999999997</v>
      </c>
      <c r="K368">
        <v>1251</v>
      </c>
      <c r="M368">
        <v>388.226</v>
      </c>
      <c r="N368">
        <v>8032</v>
      </c>
      <c r="P368">
        <v>527.87900000000002</v>
      </c>
      <c r="Q368">
        <v>2325</v>
      </c>
    </row>
    <row r="369" spans="1:17" x14ac:dyDescent="0.3">
      <c r="A369">
        <v>388.226</v>
      </c>
      <c r="B369">
        <v>2305</v>
      </c>
      <c r="D369">
        <v>394.86200000000002</v>
      </c>
      <c r="E369">
        <v>1630</v>
      </c>
      <c r="G369">
        <v>478.30869999999999</v>
      </c>
      <c r="H369">
        <v>1169</v>
      </c>
      <c r="J369">
        <v>481.97430000000003</v>
      </c>
      <c r="K369">
        <v>1265</v>
      </c>
      <c r="M369">
        <v>388.73700000000002</v>
      </c>
      <c r="N369">
        <v>7729</v>
      </c>
      <c r="P369">
        <v>528.35799999999995</v>
      </c>
      <c r="Q369">
        <v>2374</v>
      </c>
    </row>
    <row r="370" spans="1:17" x14ac:dyDescent="0.3">
      <c r="A370">
        <v>388.73700000000002</v>
      </c>
      <c r="B370">
        <v>2188</v>
      </c>
      <c r="D370">
        <v>395.37200000000001</v>
      </c>
      <c r="E370">
        <v>1599</v>
      </c>
      <c r="G370">
        <v>478.67540000000002</v>
      </c>
      <c r="H370">
        <v>1175</v>
      </c>
      <c r="J370">
        <v>482.34059999999999</v>
      </c>
      <c r="K370">
        <v>1278</v>
      </c>
      <c r="M370">
        <v>389.24799999999999</v>
      </c>
      <c r="N370">
        <v>7774</v>
      </c>
      <c r="P370">
        <v>528.83799999999997</v>
      </c>
      <c r="Q370">
        <v>2409</v>
      </c>
    </row>
    <row r="371" spans="1:17" x14ac:dyDescent="0.3">
      <c r="A371">
        <v>389.24799999999999</v>
      </c>
      <c r="B371">
        <v>2148</v>
      </c>
      <c r="D371">
        <v>395.88099999999997</v>
      </c>
      <c r="E371">
        <v>1571</v>
      </c>
      <c r="G371">
        <v>479.0421</v>
      </c>
      <c r="H371">
        <v>1183</v>
      </c>
      <c r="J371">
        <v>482.70690000000002</v>
      </c>
      <c r="K371">
        <v>1293</v>
      </c>
      <c r="M371">
        <v>389.75900000000001</v>
      </c>
      <c r="N371">
        <v>7632</v>
      </c>
      <c r="P371">
        <v>529.31700000000001</v>
      </c>
      <c r="Q371">
        <v>2396</v>
      </c>
    </row>
    <row r="372" spans="1:17" x14ac:dyDescent="0.3">
      <c r="A372">
        <v>389.75900000000001</v>
      </c>
      <c r="B372">
        <v>2150</v>
      </c>
      <c r="D372">
        <v>396.39100000000002</v>
      </c>
      <c r="E372">
        <v>1548</v>
      </c>
      <c r="G372">
        <v>479.40879999999999</v>
      </c>
      <c r="H372">
        <v>1191</v>
      </c>
      <c r="J372">
        <v>483.07319999999999</v>
      </c>
      <c r="K372">
        <v>1309</v>
      </c>
      <c r="M372">
        <v>390.27</v>
      </c>
      <c r="N372">
        <v>7553</v>
      </c>
      <c r="P372">
        <v>529.79600000000005</v>
      </c>
      <c r="Q372">
        <v>2400</v>
      </c>
    </row>
    <row r="373" spans="1:17" x14ac:dyDescent="0.3">
      <c r="A373">
        <v>390.27</v>
      </c>
      <c r="B373">
        <v>2073</v>
      </c>
      <c r="D373">
        <v>396.9</v>
      </c>
      <c r="E373">
        <v>1530</v>
      </c>
      <c r="G373">
        <v>479.77539999999999</v>
      </c>
      <c r="H373">
        <v>1199</v>
      </c>
      <c r="J373">
        <v>483.43939999999998</v>
      </c>
      <c r="K373">
        <v>1324</v>
      </c>
      <c r="M373">
        <v>390.78100000000001</v>
      </c>
      <c r="N373">
        <v>7476</v>
      </c>
      <c r="P373">
        <v>530.27499999999998</v>
      </c>
      <c r="Q373">
        <v>2446</v>
      </c>
    </row>
    <row r="374" spans="1:17" x14ac:dyDescent="0.3">
      <c r="A374">
        <v>390.78100000000001</v>
      </c>
      <c r="B374">
        <v>2017</v>
      </c>
      <c r="D374">
        <v>397.40899999999999</v>
      </c>
      <c r="E374">
        <v>1526</v>
      </c>
      <c r="G374">
        <v>480.142</v>
      </c>
      <c r="H374">
        <v>1207</v>
      </c>
      <c r="J374">
        <v>483.80560000000003</v>
      </c>
      <c r="K374">
        <v>1338</v>
      </c>
      <c r="M374">
        <v>391.291</v>
      </c>
      <c r="N374">
        <v>7522</v>
      </c>
      <c r="P374">
        <v>530.75400000000002</v>
      </c>
      <c r="Q374">
        <v>2390</v>
      </c>
    </row>
    <row r="375" spans="1:17" x14ac:dyDescent="0.3">
      <c r="A375">
        <v>391.291</v>
      </c>
      <c r="B375">
        <v>1944</v>
      </c>
      <c r="D375">
        <v>397.91800000000001</v>
      </c>
      <c r="E375">
        <v>1487</v>
      </c>
      <c r="G375">
        <v>480.50850000000003</v>
      </c>
      <c r="H375">
        <v>1217</v>
      </c>
      <c r="J375">
        <v>484.17169999999999</v>
      </c>
      <c r="K375">
        <v>1353</v>
      </c>
      <c r="M375">
        <v>391.80200000000002</v>
      </c>
      <c r="N375">
        <v>7406</v>
      </c>
      <c r="P375">
        <v>531.23299999999995</v>
      </c>
      <c r="Q375">
        <v>2409</v>
      </c>
    </row>
    <row r="376" spans="1:17" x14ac:dyDescent="0.3">
      <c r="A376">
        <v>391.80200000000002</v>
      </c>
      <c r="B376">
        <v>1917</v>
      </c>
      <c r="D376">
        <v>398.42700000000002</v>
      </c>
      <c r="E376">
        <v>1474</v>
      </c>
      <c r="G376">
        <v>480.875</v>
      </c>
      <c r="H376">
        <v>1228</v>
      </c>
      <c r="J376">
        <v>484.5378</v>
      </c>
      <c r="K376">
        <v>1368</v>
      </c>
      <c r="M376">
        <v>392.31200000000001</v>
      </c>
      <c r="N376">
        <v>7289</v>
      </c>
      <c r="P376">
        <v>531.71100000000001</v>
      </c>
      <c r="Q376">
        <v>2421</v>
      </c>
    </row>
    <row r="377" spans="1:17" x14ac:dyDescent="0.3">
      <c r="A377">
        <v>392.31200000000001</v>
      </c>
      <c r="B377">
        <v>1829</v>
      </c>
      <c r="D377">
        <v>398.93599999999998</v>
      </c>
      <c r="E377">
        <v>1479</v>
      </c>
      <c r="G377">
        <v>481.24149999999997</v>
      </c>
      <c r="H377">
        <v>1239</v>
      </c>
      <c r="J377">
        <v>484.90379999999999</v>
      </c>
      <c r="K377">
        <v>1383</v>
      </c>
      <c r="M377">
        <v>392.822</v>
      </c>
      <c r="N377">
        <v>7292</v>
      </c>
      <c r="P377">
        <v>532.19000000000005</v>
      </c>
      <c r="Q377">
        <v>2437</v>
      </c>
    </row>
    <row r="378" spans="1:17" x14ac:dyDescent="0.3">
      <c r="A378">
        <v>392.822</v>
      </c>
      <c r="B378">
        <v>1794</v>
      </c>
      <c r="D378">
        <v>399.44499999999999</v>
      </c>
      <c r="E378">
        <v>1476</v>
      </c>
      <c r="G378">
        <v>481.60789999999997</v>
      </c>
      <c r="H378">
        <v>1251</v>
      </c>
      <c r="J378">
        <v>485.26990000000001</v>
      </c>
      <c r="K378">
        <v>1397</v>
      </c>
      <c r="M378">
        <v>393.33199999999999</v>
      </c>
      <c r="N378">
        <v>7165</v>
      </c>
      <c r="P378">
        <v>532.66899999999998</v>
      </c>
      <c r="Q378">
        <v>2465</v>
      </c>
    </row>
    <row r="379" spans="1:17" x14ac:dyDescent="0.3">
      <c r="A379">
        <v>393.33199999999999</v>
      </c>
      <c r="B379">
        <v>1713</v>
      </c>
      <c r="D379">
        <v>399.95400000000001</v>
      </c>
      <c r="E379">
        <v>1464</v>
      </c>
      <c r="G379">
        <v>481.97430000000003</v>
      </c>
      <c r="H379">
        <v>1265</v>
      </c>
      <c r="J379">
        <v>485.63589999999999</v>
      </c>
      <c r="K379">
        <v>1411</v>
      </c>
      <c r="M379">
        <v>393.84199999999998</v>
      </c>
      <c r="N379">
        <v>7057</v>
      </c>
      <c r="P379">
        <v>533.14700000000005</v>
      </c>
      <c r="Q379">
        <v>2496</v>
      </c>
    </row>
    <row r="380" spans="1:17" x14ac:dyDescent="0.3">
      <c r="A380">
        <v>393.84199999999998</v>
      </c>
      <c r="B380">
        <v>1683</v>
      </c>
      <c r="D380">
        <v>400.46199999999999</v>
      </c>
      <c r="E380">
        <v>1455</v>
      </c>
      <c r="G380">
        <v>482.34059999999999</v>
      </c>
      <c r="H380">
        <v>1278</v>
      </c>
      <c r="J380">
        <v>486.0018</v>
      </c>
      <c r="K380">
        <v>1426</v>
      </c>
      <c r="M380">
        <v>394.35199999999998</v>
      </c>
      <c r="N380">
        <v>6792</v>
      </c>
      <c r="P380">
        <v>533.625</v>
      </c>
      <c r="Q380">
        <v>2490</v>
      </c>
    </row>
    <row r="381" spans="1:17" x14ac:dyDescent="0.3">
      <c r="A381">
        <v>394.35199999999998</v>
      </c>
      <c r="B381">
        <v>1659</v>
      </c>
      <c r="D381">
        <v>400.971</v>
      </c>
      <c r="E381">
        <v>1455</v>
      </c>
      <c r="G381">
        <v>482.70690000000002</v>
      </c>
      <c r="H381">
        <v>1293</v>
      </c>
      <c r="J381">
        <v>486.36770000000001</v>
      </c>
      <c r="K381">
        <v>1439</v>
      </c>
      <c r="M381">
        <v>394.86200000000002</v>
      </c>
      <c r="N381">
        <v>6576</v>
      </c>
      <c r="P381">
        <v>534.10299999999995</v>
      </c>
      <c r="Q381">
        <v>2416</v>
      </c>
    </row>
    <row r="382" spans="1:17" x14ac:dyDescent="0.3">
      <c r="A382">
        <v>394.86200000000002</v>
      </c>
      <c r="B382">
        <v>1630</v>
      </c>
      <c r="D382">
        <v>401.47899999999998</v>
      </c>
      <c r="E382">
        <v>1438</v>
      </c>
      <c r="G382">
        <v>483.07319999999999</v>
      </c>
      <c r="H382">
        <v>1309</v>
      </c>
      <c r="J382">
        <v>486.73360000000002</v>
      </c>
      <c r="K382">
        <v>1449</v>
      </c>
      <c r="M382">
        <v>395.37200000000001</v>
      </c>
      <c r="N382">
        <v>6286</v>
      </c>
      <c r="P382">
        <v>534.58100000000002</v>
      </c>
      <c r="Q382">
        <v>2474</v>
      </c>
    </row>
    <row r="383" spans="1:17" x14ac:dyDescent="0.3">
      <c r="A383">
        <v>395.37200000000001</v>
      </c>
      <c r="B383">
        <v>1599</v>
      </c>
      <c r="D383">
        <v>401.98700000000002</v>
      </c>
      <c r="E383">
        <v>1432</v>
      </c>
      <c r="G383">
        <v>483.43939999999998</v>
      </c>
      <c r="H383">
        <v>1324</v>
      </c>
      <c r="J383">
        <v>487.0994</v>
      </c>
      <c r="K383">
        <v>1461</v>
      </c>
      <c r="M383">
        <v>395.88099999999997</v>
      </c>
      <c r="N383">
        <v>6002</v>
      </c>
      <c r="P383">
        <v>535.05899999999997</v>
      </c>
      <c r="Q383">
        <v>2490</v>
      </c>
    </row>
    <row r="384" spans="1:17" x14ac:dyDescent="0.3">
      <c r="A384">
        <v>395.88099999999997</v>
      </c>
      <c r="B384">
        <v>1571</v>
      </c>
      <c r="D384">
        <v>402.495</v>
      </c>
      <c r="E384">
        <v>1434</v>
      </c>
      <c r="G384">
        <v>483.80560000000003</v>
      </c>
      <c r="H384">
        <v>1338</v>
      </c>
      <c r="J384">
        <v>487.46510000000001</v>
      </c>
      <c r="K384">
        <v>1474</v>
      </c>
      <c r="M384">
        <v>396.39100000000002</v>
      </c>
      <c r="N384">
        <v>5715</v>
      </c>
      <c r="P384">
        <v>535.53700000000003</v>
      </c>
      <c r="Q384">
        <v>2494</v>
      </c>
    </row>
    <row r="385" spans="1:17" x14ac:dyDescent="0.3">
      <c r="A385">
        <v>396.39100000000002</v>
      </c>
      <c r="B385">
        <v>1548</v>
      </c>
      <c r="D385">
        <v>403.00299999999999</v>
      </c>
      <c r="E385">
        <v>1432</v>
      </c>
      <c r="G385">
        <v>484.17169999999999</v>
      </c>
      <c r="H385">
        <v>1353</v>
      </c>
      <c r="J385">
        <v>487.83089999999999</v>
      </c>
      <c r="K385">
        <v>1512</v>
      </c>
      <c r="M385">
        <v>396.9</v>
      </c>
      <c r="N385">
        <v>5392</v>
      </c>
      <c r="P385">
        <v>536.01499999999999</v>
      </c>
      <c r="Q385">
        <v>2457</v>
      </c>
    </row>
    <row r="386" spans="1:17" x14ac:dyDescent="0.3">
      <c r="A386">
        <v>396.9</v>
      </c>
      <c r="B386">
        <v>1530</v>
      </c>
      <c r="D386">
        <v>403.51100000000002</v>
      </c>
      <c r="E386">
        <v>1433</v>
      </c>
      <c r="G386">
        <v>484.5378</v>
      </c>
      <c r="H386">
        <v>1368</v>
      </c>
      <c r="J386">
        <v>488.19659999999999</v>
      </c>
      <c r="K386">
        <v>1609</v>
      </c>
      <c r="M386">
        <v>397.40899999999999</v>
      </c>
      <c r="N386">
        <v>5140</v>
      </c>
      <c r="P386">
        <v>536.49300000000005</v>
      </c>
      <c r="Q386">
        <v>2490</v>
      </c>
    </row>
    <row r="387" spans="1:17" x14ac:dyDescent="0.3">
      <c r="A387">
        <v>397.40899999999999</v>
      </c>
      <c r="B387">
        <v>1526</v>
      </c>
      <c r="D387">
        <v>404.01900000000001</v>
      </c>
      <c r="E387">
        <v>1425</v>
      </c>
      <c r="G387">
        <v>484.90379999999999</v>
      </c>
      <c r="H387">
        <v>1383</v>
      </c>
      <c r="J387">
        <v>488.56229999999999</v>
      </c>
      <c r="K387">
        <v>1718</v>
      </c>
      <c r="M387">
        <v>397.91800000000001</v>
      </c>
      <c r="N387">
        <v>4959</v>
      </c>
      <c r="P387">
        <v>536.97</v>
      </c>
      <c r="Q387">
        <v>2492</v>
      </c>
    </row>
    <row r="388" spans="1:17" x14ac:dyDescent="0.3">
      <c r="A388">
        <v>397.91800000000001</v>
      </c>
      <c r="B388">
        <v>1487</v>
      </c>
      <c r="D388">
        <v>404.52600000000001</v>
      </c>
      <c r="E388">
        <v>1426</v>
      </c>
      <c r="G388">
        <v>485.26990000000001</v>
      </c>
      <c r="H388">
        <v>1397</v>
      </c>
      <c r="J388">
        <v>488.92790000000002</v>
      </c>
      <c r="K388">
        <v>1828</v>
      </c>
      <c r="M388">
        <v>398.42700000000002</v>
      </c>
      <c r="N388">
        <v>4567</v>
      </c>
      <c r="P388">
        <v>537.447</v>
      </c>
      <c r="Q388">
        <v>2545</v>
      </c>
    </row>
    <row r="389" spans="1:17" x14ac:dyDescent="0.3">
      <c r="A389">
        <v>398.42700000000002</v>
      </c>
      <c r="B389">
        <v>1474</v>
      </c>
      <c r="D389">
        <v>405.03399999999999</v>
      </c>
      <c r="E389">
        <v>1444</v>
      </c>
      <c r="G389">
        <v>485.63589999999999</v>
      </c>
      <c r="H389">
        <v>1411</v>
      </c>
      <c r="J389">
        <v>489.29340000000002</v>
      </c>
      <c r="K389">
        <v>1926</v>
      </c>
      <c r="M389">
        <v>398.93599999999998</v>
      </c>
      <c r="N389">
        <v>4400</v>
      </c>
      <c r="P389">
        <v>537.92499999999995</v>
      </c>
      <c r="Q389">
        <v>2521</v>
      </c>
    </row>
    <row r="390" spans="1:17" x14ac:dyDescent="0.3">
      <c r="A390">
        <v>398.93599999999998</v>
      </c>
      <c r="B390">
        <v>1479</v>
      </c>
      <c r="D390">
        <v>405.541</v>
      </c>
      <c r="E390">
        <v>1434</v>
      </c>
      <c r="G390">
        <v>486.0018</v>
      </c>
      <c r="H390">
        <v>1426</v>
      </c>
      <c r="J390">
        <v>489.65899999999999</v>
      </c>
      <c r="K390">
        <v>2012</v>
      </c>
      <c r="M390">
        <v>399.44499999999999</v>
      </c>
      <c r="N390">
        <v>4248</v>
      </c>
      <c r="P390">
        <v>538.40200000000004</v>
      </c>
      <c r="Q390">
        <v>2514</v>
      </c>
    </row>
    <row r="391" spans="1:17" x14ac:dyDescent="0.3">
      <c r="A391">
        <v>399.44499999999999</v>
      </c>
      <c r="B391">
        <v>1476</v>
      </c>
      <c r="D391">
        <v>406.048</v>
      </c>
      <c r="E391">
        <v>1416</v>
      </c>
      <c r="G391">
        <v>486.36770000000001</v>
      </c>
      <c r="H391">
        <v>1439</v>
      </c>
      <c r="J391">
        <v>490.02440000000001</v>
      </c>
      <c r="K391">
        <v>2071</v>
      </c>
      <c r="M391">
        <v>399.95400000000001</v>
      </c>
      <c r="N391">
        <v>3999</v>
      </c>
      <c r="P391">
        <v>538.87900000000002</v>
      </c>
      <c r="Q391">
        <v>2528</v>
      </c>
    </row>
    <row r="392" spans="1:17" x14ac:dyDescent="0.3">
      <c r="A392">
        <v>399.95400000000001</v>
      </c>
      <c r="B392">
        <v>1464</v>
      </c>
      <c r="D392">
        <v>406.55500000000001</v>
      </c>
      <c r="E392">
        <v>1428</v>
      </c>
      <c r="G392">
        <v>486.73360000000002</v>
      </c>
      <c r="H392">
        <v>1449</v>
      </c>
      <c r="J392">
        <v>490.39</v>
      </c>
      <c r="K392">
        <v>2081</v>
      </c>
      <c r="M392">
        <v>400.46199999999999</v>
      </c>
      <c r="N392">
        <v>3836</v>
      </c>
      <c r="P392">
        <v>539.35599999999999</v>
      </c>
      <c r="Q392">
        <v>2565</v>
      </c>
    </row>
    <row r="393" spans="1:17" x14ac:dyDescent="0.3">
      <c r="A393">
        <v>400.46199999999999</v>
      </c>
      <c r="B393">
        <v>1455</v>
      </c>
      <c r="D393">
        <v>407.06200000000001</v>
      </c>
      <c r="E393">
        <v>1417</v>
      </c>
      <c r="G393">
        <v>487.0994</v>
      </c>
      <c r="H393">
        <v>1461</v>
      </c>
      <c r="J393">
        <v>490.75529999999998</v>
      </c>
      <c r="K393">
        <v>2083</v>
      </c>
      <c r="M393">
        <v>400.971</v>
      </c>
      <c r="N393">
        <v>3824</v>
      </c>
      <c r="P393">
        <v>539.83299999999997</v>
      </c>
      <c r="Q393">
        <v>2531</v>
      </c>
    </row>
    <row r="394" spans="1:17" x14ac:dyDescent="0.3">
      <c r="A394">
        <v>400.971</v>
      </c>
      <c r="B394">
        <v>1455</v>
      </c>
      <c r="D394">
        <v>407.56900000000002</v>
      </c>
      <c r="E394">
        <v>1417</v>
      </c>
      <c r="G394">
        <v>487.46510000000001</v>
      </c>
      <c r="H394">
        <v>1474</v>
      </c>
      <c r="J394">
        <v>491.1207</v>
      </c>
      <c r="K394">
        <v>2082</v>
      </c>
      <c r="M394">
        <v>401.47899999999998</v>
      </c>
      <c r="N394">
        <v>3604</v>
      </c>
      <c r="P394">
        <v>540.30999999999995</v>
      </c>
      <c r="Q394">
        <v>2526</v>
      </c>
    </row>
    <row r="395" spans="1:17" x14ac:dyDescent="0.3">
      <c r="A395">
        <v>401.47899999999998</v>
      </c>
      <c r="B395">
        <v>1438</v>
      </c>
      <c r="D395">
        <v>408.07600000000002</v>
      </c>
      <c r="E395">
        <v>1416</v>
      </c>
      <c r="G395">
        <v>487.83089999999999</v>
      </c>
      <c r="H395">
        <v>1512</v>
      </c>
      <c r="J395">
        <v>491.48610000000002</v>
      </c>
      <c r="K395">
        <v>2080</v>
      </c>
      <c r="M395">
        <v>401.98700000000002</v>
      </c>
      <c r="N395">
        <v>3539</v>
      </c>
      <c r="P395">
        <v>540.78599999999994</v>
      </c>
      <c r="Q395">
        <v>2595</v>
      </c>
    </row>
    <row r="396" spans="1:17" x14ac:dyDescent="0.3">
      <c r="A396">
        <v>401.98700000000002</v>
      </c>
      <c r="B396">
        <v>1432</v>
      </c>
      <c r="D396">
        <v>408.58300000000003</v>
      </c>
      <c r="E396">
        <v>1421</v>
      </c>
      <c r="G396">
        <v>488.19659999999999</v>
      </c>
      <c r="H396">
        <v>1609</v>
      </c>
      <c r="J396">
        <v>491.85140000000001</v>
      </c>
      <c r="K396">
        <v>2079</v>
      </c>
      <c r="M396">
        <v>402.495</v>
      </c>
      <c r="N396">
        <v>3463</v>
      </c>
      <c r="P396">
        <v>541.26300000000003</v>
      </c>
      <c r="Q396">
        <v>2484</v>
      </c>
    </row>
    <row r="397" spans="1:17" x14ac:dyDescent="0.3">
      <c r="A397">
        <v>402.495</v>
      </c>
      <c r="B397">
        <v>1434</v>
      </c>
      <c r="D397">
        <v>409.089</v>
      </c>
      <c r="E397">
        <v>1420</v>
      </c>
      <c r="G397">
        <v>488.56229999999999</v>
      </c>
      <c r="H397">
        <v>1718</v>
      </c>
      <c r="J397">
        <v>492.21660000000003</v>
      </c>
      <c r="K397">
        <v>2085</v>
      </c>
      <c r="M397">
        <v>403.00299999999999</v>
      </c>
      <c r="N397">
        <v>3392</v>
      </c>
      <c r="P397">
        <v>541.73900000000003</v>
      </c>
      <c r="Q397">
        <v>2535</v>
      </c>
    </row>
    <row r="398" spans="1:17" x14ac:dyDescent="0.3">
      <c r="A398">
        <v>403.00299999999999</v>
      </c>
      <c r="B398">
        <v>1432</v>
      </c>
      <c r="D398">
        <v>409.596</v>
      </c>
      <c r="E398">
        <v>1422</v>
      </c>
      <c r="G398">
        <v>488.92790000000002</v>
      </c>
      <c r="H398">
        <v>1828</v>
      </c>
      <c r="J398">
        <v>492.58179999999999</v>
      </c>
      <c r="K398">
        <v>2116</v>
      </c>
      <c r="M398">
        <v>403.51100000000002</v>
      </c>
      <c r="N398">
        <v>3249</v>
      </c>
      <c r="P398">
        <v>542.21500000000003</v>
      </c>
      <c r="Q398">
        <v>2588</v>
      </c>
    </row>
    <row r="399" spans="1:17" x14ac:dyDescent="0.3">
      <c r="A399">
        <v>403.51100000000002</v>
      </c>
      <c r="B399">
        <v>1433</v>
      </c>
      <c r="D399">
        <v>410.10199999999998</v>
      </c>
      <c r="E399">
        <v>1410</v>
      </c>
      <c r="G399">
        <v>489.29340000000002</v>
      </c>
      <c r="H399">
        <v>1926</v>
      </c>
      <c r="J399">
        <v>492.947</v>
      </c>
      <c r="K399">
        <v>2168</v>
      </c>
      <c r="M399">
        <v>404.01900000000001</v>
      </c>
      <c r="N399">
        <v>3192</v>
      </c>
      <c r="P399">
        <v>542.69200000000001</v>
      </c>
      <c r="Q399">
        <v>2628</v>
      </c>
    </row>
    <row r="400" spans="1:17" x14ac:dyDescent="0.3">
      <c r="A400">
        <v>404.01900000000001</v>
      </c>
      <c r="B400">
        <v>1425</v>
      </c>
      <c r="D400">
        <v>410.608</v>
      </c>
      <c r="E400">
        <v>1417</v>
      </c>
      <c r="G400">
        <v>489.65899999999999</v>
      </c>
      <c r="H400">
        <v>2012</v>
      </c>
      <c r="J400">
        <v>493.31220000000002</v>
      </c>
      <c r="K400">
        <v>2224</v>
      </c>
      <c r="M400">
        <v>404.52600000000001</v>
      </c>
      <c r="N400">
        <v>3174</v>
      </c>
      <c r="P400">
        <v>543.16800000000001</v>
      </c>
      <c r="Q400">
        <v>2572</v>
      </c>
    </row>
    <row r="401" spans="1:17" x14ac:dyDescent="0.3">
      <c r="A401">
        <v>404.52600000000001</v>
      </c>
      <c r="B401">
        <v>1426</v>
      </c>
      <c r="D401">
        <v>411.11399999999998</v>
      </c>
      <c r="E401">
        <v>1424</v>
      </c>
      <c r="G401">
        <v>490.02440000000001</v>
      </c>
      <c r="H401">
        <v>2071</v>
      </c>
      <c r="J401">
        <v>493.67720000000003</v>
      </c>
      <c r="K401">
        <v>2260</v>
      </c>
      <c r="M401">
        <v>405.03399999999999</v>
      </c>
      <c r="N401">
        <v>3071</v>
      </c>
      <c r="P401">
        <v>543.64400000000001</v>
      </c>
      <c r="Q401">
        <v>2592</v>
      </c>
    </row>
    <row r="402" spans="1:17" x14ac:dyDescent="0.3">
      <c r="A402">
        <v>405.03399999999999</v>
      </c>
      <c r="B402">
        <v>1444</v>
      </c>
      <c r="D402">
        <v>411.62</v>
      </c>
      <c r="E402">
        <v>1410</v>
      </c>
      <c r="G402">
        <v>490.39</v>
      </c>
      <c r="H402">
        <v>2081</v>
      </c>
      <c r="J402">
        <v>494.04230000000001</v>
      </c>
      <c r="K402">
        <v>2250</v>
      </c>
      <c r="M402">
        <v>405.541</v>
      </c>
      <c r="N402">
        <v>2990</v>
      </c>
      <c r="P402">
        <v>544.12</v>
      </c>
      <c r="Q402">
        <v>2484</v>
      </c>
    </row>
    <row r="403" spans="1:17" x14ac:dyDescent="0.3">
      <c r="A403">
        <v>405.541</v>
      </c>
      <c r="B403">
        <v>1434</v>
      </c>
      <c r="D403">
        <v>412.12599999999998</v>
      </c>
      <c r="E403">
        <v>1415</v>
      </c>
      <c r="G403">
        <v>490.75529999999998</v>
      </c>
      <c r="H403">
        <v>2083</v>
      </c>
      <c r="J403">
        <v>494.40730000000002</v>
      </c>
      <c r="K403">
        <v>2166</v>
      </c>
      <c r="M403">
        <v>406.048</v>
      </c>
      <c r="N403">
        <v>2888</v>
      </c>
      <c r="P403">
        <v>544.59500000000003</v>
      </c>
      <c r="Q403">
        <v>2546</v>
      </c>
    </row>
    <row r="404" spans="1:17" x14ac:dyDescent="0.3">
      <c r="A404">
        <v>406.048</v>
      </c>
      <c r="B404">
        <v>1416</v>
      </c>
      <c r="D404">
        <v>412.63200000000001</v>
      </c>
      <c r="E404">
        <v>1413</v>
      </c>
      <c r="G404">
        <v>491.1207</v>
      </c>
      <c r="H404">
        <v>2082</v>
      </c>
      <c r="J404">
        <v>494.77229999999997</v>
      </c>
      <c r="K404">
        <v>2062</v>
      </c>
      <c r="M404">
        <v>406.55500000000001</v>
      </c>
      <c r="N404">
        <v>2875</v>
      </c>
      <c r="P404">
        <v>545.07100000000003</v>
      </c>
      <c r="Q404">
        <v>2566</v>
      </c>
    </row>
    <row r="405" spans="1:17" x14ac:dyDescent="0.3">
      <c r="A405">
        <v>406.55500000000001</v>
      </c>
      <c r="B405">
        <v>1428</v>
      </c>
      <c r="D405">
        <v>413.13799999999998</v>
      </c>
      <c r="E405">
        <v>1427</v>
      </c>
      <c r="G405">
        <v>491.48610000000002</v>
      </c>
      <c r="H405">
        <v>2080</v>
      </c>
      <c r="J405">
        <v>495.13720000000001</v>
      </c>
      <c r="K405">
        <v>1955</v>
      </c>
      <c r="M405">
        <v>407.06200000000001</v>
      </c>
      <c r="N405">
        <v>2775</v>
      </c>
      <c r="P405">
        <v>545.54700000000003</v>
      </c>
      <c r="Q405">
        <v>2541</v>
      </c>
    </row>
    <row r="406" spans="1:17" x14ac:dyDescent="0.3">
      <c r="A406">
        <v>407.06200000000001</v>
      </c>
      <c r="B406">
        <v>1417</v>
      </c>
      <c r="D406">
        <v>413.64299999999997</v>
      </c>
      <c r="E406">
        <v>1418</v>
      </c>
      <c r="G406">
        <v>491.85140000000001</v>
      </c>
      <c r="H406">
        <v>2079</v>
      </c>
      <c r="J406">
        <v>495.50209999999998</v>
      </c>
      <c r="K406">
        <v>1857</v>
      </c>
      <c r="M406">
        <v>407.56900000000002</v>
      </c>
      <c r="N406">
        <v>2749</v>
      </c>
      <c r="P406">
        <v>546.02200000000005</v>
      </c>
      <c r="Q406">
        <v>2569</v>
      </c>
    </row>
    <row r="407" spans="1:17" x14ac:dyDescent="0.3">
      <c r="A407">
        <v>407.56900000000002</v>
      </c>
      <c r="B407">
        <v>1417</v>
      </c>
      <c r="D407">
        <v>414.149</v>
      </c>
      <c r="E407">
        <v>1405</v>
      </c>
      <c r="G407">
        <v>492.21660000000003</v>
      </c>
      <c r="H407">
        <v>2085</v>
      </c>
      <c r="J407">
        <v>495.86700000000002</v>
      </c>
      <c r="K407">
        <v>1770</v>
      </c>
      <c r="M407">
        <v>408.07600000000002</v>
      </c>
      <c r="N407">
        <v>2595</v>
      </c>
      <c r="P407">
        <v>546.49699999999996</v>
      </c>
      <c r="Q407">
        <v>2582</v>
      </c>
    </row>
    <row r="408" spans="1:17" x14ac:dyDescent="0.3">
      <c r="A408">
        <v>408.07600000000002</v>
      </c>
      <c r="B408">
        <v>1416</v>
      </c>
      <c r="D408">
        <v>414.654</v>
      </c>
      <c r="E408">
        <v>1416</v>
      </c>
      <c r="G408">
        <v>492.58179999999999</v>
      </c>
      <c r="H408">
        <v>2116</v>
      </c>
      <c r="J408">
        <v>496.23180000000002</v>
      </c>
      <c r="K408">
        <v>1709</v>
      </c>
      <c r="M408">
        <v>408.58300000000003</v>
      </c>
      <c r="N408">
        <v>2552</v>
      </c>
      <c r="P408">
        <v>546.97299999999996</v>
      </c>
      <c r="Q408">
        <v>2646</v>
      </c>
    </row>
    <row r="409" spans="1:17" x14ac:dyDescent="0.3">
      <c r="A409">
        <v>408.58300000000003</v>
      </c>
      <c r="B409">
        <v>1421</v>
      </c>
      <c r="D409">
        <v>415.15899999999999</v>
      </c>
      <c r="E409">
        <v>1407</v>
      </c>
      <c r="G409">
        <v>492.947</v>
      </c>
      <c r="H409">
        <v>2168</v>
      </c>
      <c r="J409">
        <v>496.59660000000002</v>
      </c>
      <c r="K409">
        <v>1697</v>
      </c>
      <c r="M409">
        <v>409.089</v>
      </c>
      <c r="N409">
        <v>2465</v>
      </c>
      <c r="P409">
        <v>547.44799999999998</v>
      </c>
      <c r="Q409">
        <v>2631</v>
      </c>
    </row>
    <row r="410" spans="1:17" x14ac:dyDescent="0.3">
      <c r="A410">
        <v>409.089</v>
      </c>
      <c r="B410">
        <v>1420</v>
      </c>
      <c r="D410">
        <v>415.66399999999999</v>
      </c>
      <c r="E410">
        <v>1407</v>
      </c>
      <c r="G410">
        <v>493.31220000000002</v>
      </c>
      <c r="H410">
        <v>2224</v>
      </c>
      <c r="J410">
        <v>496.96129999999999</v>
      </c>
      <c r="K410">
        <v>1690</v>
      </c>
      <c r="M410">
        <v>409.596</v>
      </c>
      <c r="N410">
        <v>2419</v>
      </c>
      <c r="P410">
        <v>547.923</v>
      </c>
      <c r="Q410">
        <v>2615</v>
      </c>
    </row>
    <row r="411" spans="1:17" x14ac:dyDescent="0.3">
      <c r="A411">
        <v>409.596</v>
      </c>
      <c r="B411">
        <v>1422</v>
      </c>
      <c r="D411">
        <v>416.16899999999998</v>
      </c>
      <c r="E411">
        <v>1411</v>
      </c>
      <c r="G411">
        <v>493.67720000000003</v>
      </c>
      <c r="H411">
        <v>2260</v>
      </c>
      <c r="J411">
        <v>497.32600000000002</v>
      </c>
      <c r="K411">
        <v>1686</v>
      </c>
      <c r="M411">
        <v>410.10199999999998</v>
      </c>
      <c r="N411">
        <v>2401</v>
      </c>
      <c r="P411">
        <v>548.39800000000002</v>
      </c>
      <c r="Q411">
        <v>2559</v>
      </c>
    </row>
    <row r="412" spans="1:17" x14ac:dyDescent="0.3">
      <c r="A412">
        <v>410.10199999999998</v>
      </c>
      <c r="B412">
        <v>1410</v>
      </c>
      <c r="D412">
        <v>416.67399999999998</v>
      </c>
      <c r="E412">
        <v>1399</v>
      </c>
      <c r="G412">
        <v>494.04230000000001</v>
      </c>
      <c r="H412">
        <v>2250</v>
      </c>
      <c r="J412">
        <v>497.69060000000002</v>
      </c>
      <c r="K412">
        <v>1683</v>
      </c>
      <c r="M412">
        <v>410.608</v>
      </c>
      <c r="N412">
        <v>2316</v>
      </c>
      <c r="P412">
        <v>548.87199999999996</v>
      </c>
      <c r="Q412">
        <v>2639</v>
      </c>
    </row>
    <row r="413" spans="1:17" x14ac:dyDescent="0.3">
      <c r="A413">
        <v>410.608</v>
      </c>
      <c r="B413">
        <v>1417</v>
      </c>
      <c r="D413">
        <v>417.17899999999997</v>
      </c>
      <c r="E413">
        <v>1413</v>
      </c>
      <c r="G413">
        <v>494.40730000000002</v>
      </c>
      <c r="H413">
        <v>2166</v>
      </c>
      <c r="J413">
        <v>498.05529999999999</v>
      </c>
      <c r="K413">
        <v>1677</v>
      </c>
      <c r="M413">
        <v>411.11399999999998</v>
      </c>
      <c r="N413">
        <v>2292</v>
      </c>
      <c r="P413">
        <v>549.34699999999998</v>
      </c>
      <c r="Q413">
        <v>2616</v>
      </c>
    </row>
    <row r="414" spans="1:17" x14ac:dyDescent="0.3">
      <c r="A414">
        <v>411.11399999999998</v>
      </c>
      <c r="B414">
        <v>1424</v>
      </c>
      <c r="D414">
        <v>417.68299999999999</v>
      </c>
      <c r="E414">
        <v>1403</v>
      </c>
      <c r="G414">
        <v>494.77229999999997</v>
      </c>
      <c r="H414">
        <v>2062</v>
      </c>
      <c r="J414">
        <v>498.41989999999998</v>
      </c>
      <c r="K414">
        <v>1663</v>
      </c>
      <c r="M414">
        <v>411.62</v>
      </c>
      <c r="N414">
        <v>2221</v>
      </c>
      <c r="P414">
        <v>549.822</v>
      </c>
      <c r="Q414">
        <v>2621</v>
      </c>
    </row>
    <row r="415" spans="1:17" x14ac:dyDescent="0.3">
      <c r="A415">
        <v>411.62</v>
      </c>
      <c r="B415">
        <v>1410</v>
      </c>
      <c r="D415">
        <v>418.18799999999999</v>
      </c>
      <c r="E415">
        <v>1406</v>
      </c>
      <c r="G415">
        <v>495.13720000000001</v>
      </c>
      <c r="H415">
        <v>1955</v>
      </c>
      <c r="J415">
        <v>498.78440000000001</v>
      </c>
      <c r="K415">
        <v>1626</v>
      </c>
      <c r="M415">
        <v>412.12599999999998</v>
      </c>
      <c r="N415">
        <v>2188</v>
      </c>
      <c r="P415">
        <v>550.29600000000005</v>
      </c>
      <c r="Q415">
        <v>2649</v>
      </c>
    </row>
    <row r="416" spans="1:17" x14ac:dyDescent="0.3">
      <c r="A416">
        <v>412.12599999999998</v>
      </c>
      <c r="B416">
        <v>1415</v>
      </c>
      <c r="D416">
        <v>418.69200000000001</v>
      </c>
      <c r="E416">
        <v>1404</v>
      </c>
      <c r="G416">
        <v>495.50209999999998</v>
      </c>
      <c r="H416">
        <v>1857</v>
      </c>
      <c r="J416">
        <v>499.14890000000003</v>
      </c>
      <c r="K416">
        <v>1570</v>
      </c>
      <c r="M416">
        <v>412.63200000000001</v>
      </c>
      <c r="N416">
        <v>2198</v>
      </c>
      <c r="P416">
        <v>550.77</v>
      </c>
      <c r="Q416">
        <v>2629</v>
      </c>
    </row>
    <row r="417" spans="1:17" x14ac:dyDescent="0.3">
      <c r="A417">
        <v>412.63200000000001</v>
      </c>
      <c r="B417">
        <v>1413</v>
      </c>
      <c r="D417">
        <v>419.19600000000003</v>
      </c>
      <c r="E417">
        <v>1407</v>
      </c>
      <c r="G417">
        <v>495.86700000000002</v>
      </c>
      <c r="H417">
        <v>1770</v>
      </c>
      <c r="J417">
        <v>499.51330000000002</v>
      </c>
      <c r="K417">
        <v>1509</v>
      </c>
      <c r="M417">
        <v>413.13799999999998</v>
      </c>
      <c r="N417">
        <v>2234</v>
      </c>
      <c r="P417">
        <v>551.245</v>
      </c>
      <c r="Q417">
        <v>2601</v>
      </c>
    </row>
    <row r="418" spans="1:17" x14ac:dyDescent="0.3">
      <c r="A418">
        <v>413.13799999999998</v>
      </c>
      <c r="B418">
        <v>1427</v>
      </c>
      <c r="D418">
        <v>419.70100000000002</v>
      </c>
      <c r="E418">
        <v>1407</v>
      </c>
      <c r="G418">
        <v>496.23180000000002</v>
      </c>
      <c r="H418">
        <v>1709</v>
      </c>
      <c r="J418">
        <v>499.8777</v>
      </c>
      <c r="K418">
        <v>1466</v>
      </c>
      <c r="M418">
        <v>413.64299999999997</v>
      </c>
      <c r="N418">
        <v>2090</v>
      </c>
      <c r="P418">
        <v>551.71900000000005</v>
      </c>
      <c r="Q418">
        <v>2697</v>
      </c>
    </row>
    <row r="419" spans="1:17" x14ac:dyDescent="0.3">
      <c r="A419">
        <v>413.64299999999997</v>
      </c>
      <c r="B419">
        <v>1418</v>
      </c>
      <c r="D419">
        <v>420.20499999999998</v>
      </c>
      <c r="E419">
        <v>1417</v>
      </c>
      <c r="G419">
        <v>496.59660000000002</v>
      </c>
      <c r="H419">
        <v>1697</v>
      </c>
      <c r="J419">
        <v>500.24209999999999</v>
      </c>
      <c r="K419">
        <v>1443</v>
      </c>
      <c r="M419">
        <v>414.149</v>
      </c>
      <c r="N419">
        <v>2062</v>
      </c>
      <c r="P419">
        <v>552.19299999999998</v>
      </c>
      <c r="Q419">
        <v>2637</v>
      </c>
    </row>
    <row r="420" spans="1:17" x14ac:dyDescent="0.3">
      <c r="A420">
        <v>414.149</v>
      </c>
      <c r="B420">
        <v>1405</v>
      </c>
      <c r="D420">
        <v>420.709</v>
      </c>
      <c r="E420">
        <v>1402</v>
      </c>
      <c r="G420">
        <v>496.96129999999999</v>
      </c>
      <c r="H420">
        <v>1690</v>
      </c>
      <c r="J420">
        <v>500.60640000000001</v>
      </c>
      <c r="K420">
        <v>1431</v>
      </c>
      <c r="M420">
        <v>414.654</v>
      </c>
      <c r="N420">
        <v>2035</v>
      </c>
      <c r="P420">
        <v>552.66700000000003</v>
      </c>
      <c r="Q420">
        <v>2650</v>
      </c>
    </row>
    <row r="421" spans="1:17" x14ac:dyDescent="0.3">
      <c r="A421">
        <v>414.654</v>
      </c>
      <c r="B421">
        <v>1416</v>
      </c>
      <c r="D421">
        <v>421.21199999999999</v>
      </c>
      <c r="E421">
        <v>1409</v>
      </c>
      <c r="G421">
        <v>497.32600000000002</v>
      </c>
      <c r="H421">
        <v>1686</v>
      </c>
      <c r="J421">
        <v>500.97070000000002</v>
      </c>
      <c r="K421">
        <v>1428</v>
      </c>
      <c r="M421">
        <v>415.15899999999999</v>
      </c>
      <c r="N421">
        <v>2029</v>
      </c>
      <c r="P421">
        <v>553.14099999999996</v>
      </c>
      <c r="Q421">
        <v>2640</v>
      </c>
    </row>
    <row r="422" spans="1:17" x14ac:dyDescent="0.3">
      <c r="A422">
        <v>415.15899999999999</v>
      </c>
      <c r="B422">
        <v>1407</v>
      </c>
      <c r="D422">
        <v>421.71600000000001</v>
      </c>
      <c r="E422">
        <v>1407</v>
      </c>
      <c r="G422">
        <v>497.69060000000002</v>
      </c>
      <c r="H422">
        <v>1683</v>
      </c>
      <c r="J422">
        <v>501.33499999999998</v>
      </c>
      <c r="K422">
        <v>1430</v>
      </c>
      <c r="M422">
        <v>415.66399999999999</v>
      </c>
      <c r="N422">
        <v>2015</v>
      </c>
      <c r="P422">
        <v>553.61400000000003</v>
      </c>
      <c r="Q422">
        <v>2633</v>
      </c>
    </row>
    <row r="423" spans="1:17" x14ac:dyDescent="0.3">
      <c r="A423">
        <v>415.66399999999999</v>
      </c>
      <c r="B423">
        <v>1407</v>
      </c>
      <c r="D423">
        <v>422.22</v>
      </c>
      <c r="E423">
        <v>1408</v>
      </c>
      <c r="G423">
        <v>498.05529999999999</v>
      </c>
      <c r="H423">
        <v>1677</v>
      </c>
      <c r="J423">
        <v>501.69920000000002</v>
      </c>
      <c r="K423">
        <v>1433</v>
      </c>
      <c r="M423">
        <v>416.16899999999998</v>
      </c>
      <c r="N423">
        <v>2014</v>
      </c>
      <c r="P423">
        <v>554.08799999999997</v>
      </c>
      <c r="Q423">
        <v>2676</v>
      </c>
    </row>
    <row r="424" spans="1:17" x14ac:dyDescent="0.3">
      <c r="A424">
        <v>416.16899999999998</v>
      </c>
      <c r="B424">
        <v>1411</v>
      </c>
      <c r="D424">
        <v>422.72300000000001</v>
      </c>
      <c r="E424">
        <v>1406</v>
      </c>
      <c r="G424">
        <v>498.41989999999998</v>
      </c>
      <c r="H424">
        <v>1663</v>
      </c>
      <c r="J424">
        <v>502.0634</v>
      </c>
      <c r="K424">
        <v>1437</v>
      </c>
      <c r="M424">
        <v>416.67399999999998</v>
      </c>
      <c r="N424">
        <v>1955</v>
      </c>
      <c r="P424">
        <v>554.56100000000004</v>
      </c>
      <c r="Q424">
        <v>2674</v>
      </c>
    </row>
    <row r="425" spans="1:17" x14ac:dyDescent="0.3">
      <c r="A425">
        <v>416.67399999999998</v>
      </c>
      <c r="B425">
        <v>1399</v>
      </c>
      <c r="D425">
        <v>423.22699999999998</v>
      </c>
      <c r="E425">
        <v>1397</v>
      </c>
      <c r="G425">
        <v>498.78440000000001</v>
      </c>
      <c r="H425">
        <v>1626</v>
      </c>
      <c r="J425">
        <v>502.42750000000001</v>
      </c>
      <c r="K425">
        <v>1439</v>
      </c>
      <c r="M425">
        <v>417.17899999999997</v>
      </c>
      <c r="N425">
        <v>1980</v>
      </c>
      <c r="P425">
        <v>555.03499999999997</v>
      </c>
      <c r="Q425">
        <v>2649</v>
      </c>
    </row>
    <row r="426" spans="1:17" x14ac:dyDescent="0.3">
      <c r="A426">
        <v>417.17899999999997</v>
      </c>
      <c r="B426">
        <v>1413</v>
      </c>
      <c r="D426">
        <v>423.73</v>
      </c>
      <c r="E426">
        <v>1413</v>
      </c>
      <c r="G426">
        <v>499.14890000000003</v>
      </c>
      <c r="H426">
        <v>1570</v>
      </c>
      <c r="J426">
        <v>502.79149999999998</v>
      </c>
      <c r="K426">
        <v>1439</v>
      </c>
      <c r="M426">
        <v>417.68299999999999</v>
      </c>
      <c r="N426">
        <v>1961</v>
      </c>
      <c r="P426">
        <v>555.50800000000004</v>
      </c>
      <c r="Q426">
        <v>2649</v>
      </c>
    </row>
    <row r="427" spans="1:17" x14ac:dyDescent="0.3">
      <c r="A427">
        <v>417.68299999999999</v>
      </c>
      <c r="B427">
        <v>1403</v>
      </c>
      <c r="D427">
        <v>424.233</v>
      </c>
      <c r="E427">
        <v>1395</v>
      </c>
      <c r="G427">
        <v>499.51330000000002</v>
      </c>
      <c r="H427">
        <v>1509</v>
      </c>
      <c r="J427">
        <v>503.15559999999999</v>
      </c>
      <c r="K427">
        <v>1439</v>
      </c>
      <c r="M427">
        <v>418.18799999999999</v>
      </c>
      <c r="N427">
        <v>1991</v>
      </c>
      <c r="P427">
        <v>555.98099999999999</v>
      </c>
      <c r="Q427">
        <v>2642</v>
      </c>
    </row>
    <row r="428" spans="1:17" x14ac:dyDescent="0.3">
      <c r="A428">
        <v>418.18799999999999</v>
      </c>
      <c r="B428">
        <v>1406</v>
      </c>
      <c r="D428">
        <v>424.73599999999999</v>
      </c>
      <c r="E428">
        <v>1411</v>
      </c>
      <c r="G428">
        <v>499.8777</v>
      </c>
      <c r="H428">
        <v>1466</v>
      </c>
      <c r="J428">
        <v>503.51960000000003</v>
      </c>
      <c r="K428">
        <v>1438</v>
      </c>
      <c r="M428">
        <v>418.69200000000001</v>
      </c>
      <c r="N428">
        <v>1989</v>
      </c>
      <c r="P428">
        <v>556.45399999999995</v>
      </c>
      <c r="Q428">
        <v>2578</v>
      </c>
    </row>
    <row r="429" spans="1:17" x14ac:dyDescent="0.3">
      <c r="A429">
        <v>418.69200000000001</v>
      </c>
      <c r="B429">
        <v>1404</v>
      </c>
      <c r="D429">
        <v>425.23899999999998</v>
      </c>
      <c r="E429">
        <v>1395</v>
      </c>
      <c r="G429">
        <v>500.24209999999999</v>
      </c>
      <c r="H429">
        <v>1443</v>
      </c>
      <c r="J429">
        <v>503.8836</v>
      </c>
      <c r="K429">
        <v>1437</v>
      </c>
      <c r="M429">
        <v>419.19600000000003</v>
      </c>
      <c r="N429">
        <v>2002</v>
      </c>
      <c r="P429">
        <v>556.92700000000002</v>
      </c>
      <c r="Q429">
        <v>2650</v>
      </c>
    </row>
    <row r="430" spans="1:17" x14ac:dyDescent="0.3">
      <c r="A430">
        <v>419.19600000000003</v>
      </c>
      <c r="B430">
        <v>1407</v>
      </c>
      <c r="D430">
        <v>425.74200000000002</v>
      </c>
      <c r="E430">
        <v>1412</v>
      </c>
      <c r="G430">
        <v>500.60640000000001</v>
      </c>
      <c r="H430">
        <v>1431</v>
      </c>
      <c r="J430">
        <v>504.2475</v>
      </c>
      <c r="K430">
        <v>1437</v>
      </c>
      <c r="M430">
        <v>419.70100000000002</v>
      </c>
      <c r="N430">
        <v>1924</v>
      </c>
      <c r="P430">
        <v>557.4</v>
      </c>
      <c r="Q430">
        <v>2645</v>
      </c>
    </row>
    <row r="431" spans="1:17" x14ac:dyDescent="0.3">
      <c r="A431">
        <v>419.70100000000002</v>
      </c>
      <c r="B431">
        <v>1407</v>
      </c>
      <c r="D431">
        <v>426.24400000000003</v>
      </c>
      <c r="E431">
        <v>1403</v>
      </c>
      <c r="G431">
        <v>500.97070000000002</v>
      </c>
      <c r="H431">
        <v>1428</v>
      </c>
      <c r="J431">
        <v>504.6114</v>
      </c>
      <c r="K431">
        <v>1436</v>
      </c>
      <c r="M431">
        <v>420.20499999999998</v>
      </c>
      <c r="N431">
        <v>1957</v>
      </c>
      <c r="P431">
        <v>557.87300000000005</v>
      </c>
      <c r="Q431">
        <v>2699</v>
      </c>
    </row>
    <row r="432" spans="1:17" x14ac:dyDescent="0.3">
      <c r="A432">
        <v>420.20499999999998</v>
      </c>
      <c r="B432">
        <v>1417</v>
      </c>
      <c r="D432">
        <v>426.74700000000001</v>
      </c>
      <c r="E432">
        <v>1409</v>
      </c>
      <c r="G432">
        <v>501.33499999999998</v>
      </c>
      <c r="H432">
        <v>1430</v>
      </c>
      <c r="J432">
        <v>504.97519999999997</v>
      </c>
      <c r="K432">
        <v>1436</v>
      </c>
      <c r="M432">
        <v>420.709</v>
      </c>
      <c r="N432">
        <v>1935</v>
      </c>
      <c r="P432">
        <v>558.346</v>
      </c>
      <c r="Q432">
        <v>2616</v>
      </c>
    </row>
    <row r="433" spans="1:17" x14ac:dyDescent="0.3">
      <c r="A433">
        <v>420.709</v>
      </c>
      <c r="B433">
        <v>1402</v>
      </c>
      <c r="D433">
        <v>427.24900000000002</v>
      </c>
      <c r="E433">
        <v>1421</v>
      </c>
      <c r="G433">
        <v>501.69920000000002</v>
      </c>
      <c r="H433">
        <v>1433</v>
      </c>
      <c r="J433">
        <v>505.339</v>
      </c>
      <c r="K433">
        <v>1434</v>
      </c>
      <c r="M433">
        <v>421.21199999999999</v>
      </c>
      <c r="N433">
        <v>1891</v>
      </c>
      <c r="P433">
        <v>558.81799999999998</v>
      </c>
      <c r="Q433">
        <v>2713</v>
      </c>
    </row>
    <row r="434" spans="1:17" x14ac:dyDescent="0.3">
      <c r="A434">
        <v>421.21199999999999</v>
      </c>
      <c r="B434">
        <v>1409</v>
      </c>
      <c r="D434">
        <v>427.75200000000001</v>
      </c>
      <c r="E434">
        <v>1411</v>
      </c>
      <c r="G434">
        <v>502.0634</v>
      </c>
      <c r="H434">
        <v>1437</v>
      </c>
      <c r="J434">
        <v>505.70280000000002</v>
      </c>
      <c r="K434">
        <v>1431</v>
      </c>
      <c r="M434">
        <v>421.71600000000001</v>
      </c>
      <c r="N434">
        <v>1904</v>
      </c>
      <c r="P434">
        <v>559.29</v>
      </c>
      <c r="Q434">
        <v>2690</v>
      </c>
    </row>
    <row r="435" spans="1:17" x14ac:dyDescent="0.3">
      <c r="A435">
        <v>421.71600000000001</v>
      </c>
      <c r="B435">
        <v>1407</v>
      </c>
      <c r="D435">
        <v>428.25400000000002</v>
      </c>
      <c r="E435">
        <v>1410</v>
      </c>
      <c r="G435">
        <v>502.42750000000001</v>
      </c>
      <c r="H435">
        <v>1439</v>
      </c>
      <c r="J435">
        <v>506.06650000000002</v>
      </c>
      <c r="K435">
        <v>1427</v>
      </c>
      <c r="M435">
        <v>422.22</v>
      </c>
      <c r="N435">
        <v>1900</v>
      </c>
      <c r="P435">
        <v>559.76300000000003</v>
      </c>
      <c r="Q435">
        <v>2686</v>
      </c>
    </row>
    <row r="436" spans="1:17" x14ac:dyDescent="0.3">
      <c r="A436">
        <v>422.22</v>
      </c>
      <c r="B436">
        <v>1408</v>
      </c>
      <c r="D436">
        <v>428.75599999999997</v>
      </c>
      <c r="E436">
        <v>1408</v>
      </c>
      <c r="G436">
        <v>502.79149999999998</v>
      </c>
      <c r="H436">
        <v>1439</v>
      </c>
      <c r="J436">
        <v>506.43020000000001</v>
      </c>
      <c r="K436">
        <v>1425</v>
      </c>
      <c r="M436">
        <v>422.72300000000001</v>
      </c>
      <c r="N436">
        <v>1858</v>
      </c>
      <c r="P436">
        <v>560.23500000000001</v>
      </c>
      <c r="Q436">
        <v>2666</v>
      </c>
    </row>
    <row r="437" spans="1:17" x14ac:dyDescent="0.3">
      <c r="A437">
        <v>422.72300000000001</v>
      </c>
      <c r="B437">
        <v>1406</v>
      </c>
      <c r="D437">
        <v>429.25799999999998</v>
      </c>
      <c r="E437">
        <v>1407</v>
      </c>
      <c r="G437">
        <v>503.15559999999999</v>
      </c>
      <c r="H437">
        <v>1439</v>
      </c>
      <c r="J437">
        <v>506.79379999999998</v>
      </c>
      <c r="K437">
        <v>1424</v>
      </c>
      <c r="M437">
        <v>423.22699999999998</v>
      </c>
      <c r="N437">
        <v>1817</v>
      </c>
      <c r="P437">
        <v>560.70699999999999</v>
      </c>
      <c r="Q437">
        <v>2671</v>
      </c>
    </row>
    <row r="438" spans="1:17" x14ac:dyDescent="0.3">
      <c r="A438">
        <v>423.22699999999998</v>
      </c>
      <c r="B438">
        <v>1397</v>
      </c>
      <c r="D438">
        <v>429.76</v>
      </c>
      <c r="E438">
        <v>1408</v>
      </c>
      <c r="G438">
        <v>503.51960000000003</v>
      </c>
      <c r="H438">
        <v>1438</v>
      </c>
      <c r="J438">
        <v>507.1574</v>
      </c>
      <c r="K438">
        <v>1422</v>
      </c>
      <c r="M438">
        <v>423.73</v>
      </c>
      <c r="N438">
        <v>1898</v>
      </c>
      <c r="P438">
        <v>561.17899999999997</v>
      </c>
      <c r="Q438">
        <v>2696</v>
      </c>
    </row>
    <row r="439" spans="1:17" x14ac:dyDescent="0.3">
      <c r="A439">
        <v>423.73</v>
      </c>
      <c r="B439">
        <v>1413</v>
      </c>
      <c r="D439">
        <v>430.262</v>
      </c>
      <c r="E439">
        <v>1407</v>
      </c>
      <c r="G439">
        <v>503.8836</v>
      </c>
      <c r="H439">
        <v>1437</v>
      </c>
      <c r="J439">
        <v>507.52100000000002</v>
      </c>
      <c r="K439">
        <v>1419</v>
      </c>
      <c r="M439">
        <v>424.233</v>
      </c>
      <c r="N439">
        <v>1848</v>
      </c>
      <c r="P439">
        <v>561.65099999999995</v>
      </c>
      <c r="Q439">
        <v>2660</v>
      </c>
    </row>
    <row r="440" spans="1:17" x14ac:dyDescent="0.3">
      <c r="A440">
        <v>424.233</v>
      </c>
      <c r="B440">
        <v>1395</v>
      </c>
      <c r="D440">
        <v>430.76299999999998</v>
      </c>
      <c r="E440">
        <v>1412</v>
      </c>
      <c r="G440">
        <v>504.2475</v>
      </c>
      <c r="H440">
        <v>1437</v>
      </c>
      <c r="J440">
        <v>507.8845</v>
      </c>
      <c r="K440">
        <v>1414</v>
      </c>
      <c r="M440">
        <v>424.73599999999999</v>
      </c>
      <c r="N440">
        <v>1839</v>
      </c>
      <c r="P440">
        <v>562.12300000000005</v>
      </c>
      <c r="Q440">
        <v>2704</v>
      </c>
    </row>
    <row r="441" spans="1:17" x14ac:dyDescent="0.3">
      <c r="A441">
        <v>424.73599999999999</v>
      </c>
      <c r="B441">
        <v>1411</v>
      </c>
      <c r="D441">
        <v>431.26499999999999</v>
      </c>
      <c r="E441">
        <v>1411</v>
      </c>
      <c r="G441">
        <v>504.6114</v>
      </c>
      <c r="H441">
        <v>1436</v>
      </c>
      <c r="J441">
        <v>508.24799999999999</v>
      </c>
      <c r="K441">
        <v>1411</v>
      </c>
      <c r="M441">
        <v>425.23899999999998</v>
      </c>
      <c r="N441">
        <v>1817</v>
      </c>
      <c r="P441">
        <v>562.59400000000005</v>
      </c>
      <c r="Q441">
        <v>2678</v>
      </c>
    </row>
    <row r="442" spans="1:17" x14ac:dyDescent="0.3">
      <c r="A442">
        <v>425.23899999999998</v>
      </c>
      <c r="B442">
        <v>1395</v>
      </c>
      <c r="D442">
        <v>431.76600000000002</v>
      </c>
      <c r="E442">
        <v>1409</v>
      </c>
      <c r="G442">
        <v>504.97519999999997</v>
      </c>
      <c r="H442">
        <v>1436</v>
      </c>
      <c r="J442">
        <v>508.6114</v>
      </c>
      <c r="K442">
        <v>1410</v>
      </c>
      <c r="M442">
        <v>425.74200000000002</v>
      </c>
      <c r="N442">
        <v>1852</v>
      </c>
      <c r="P442">
        <v>563.06600000000003</v>
      </c>
      <c r="Q442">
        <v>2641</v>
      </c>
    </row>
    <row r="443" spans="1:17" x14ac:dyDescent="0.3">
      <c r="A443">
        <v>425.74200000000002</v>
      </c>
      <c r="B443">
        <v>1412</v>
      </c>
      <c r="D443">
        <v>432.26799999999997</v>
      </c>
      <c r="E443">
        <v>1403</v>
      </c>
      <c r="G443">
        <v>505.339</v>
      </c>
      <c r="H443">
        <v>1434</v>
      </c>
      <c r="J443">
        <v>508.97480000000002</v>
      </c>
      <c r="K443">
        <v>1412</v>
      </c>
      <c r="M443">
        <v>426.24400000000003</v>
      </c>
      <c r="N443">
        <v>1862</v>
      </c>
      <c r="P443">
        <v>563.53700000000003</v>
      </c>
      <c r="Q443">
        <v>2656</v>
      </c>
    </row>
    <row r="444" spans="1:17" x14ac:dyDescent="0.3">
      <c r="A444">
        <v>426.24400000000003</v>
      </c>
      <c r="B444">
        <v>1403</v>
      </c>
      <c r="D444">
        <v>432.76900000000001</v>
      </c>
      <c r="E444">
        <v>1405</v>
      </c>
      <c r="G444">
        <v>505.70280000000002</v>
      </c>
      <c r="H444">
        <v>1431</v>
      </c>
      <c r="J444">
        <v>509.33819999999997</v>
      </c>
      <c r="K444">
        <v>1416</v>
      </c>
      <c r="M444">
        <v>426.74700000000001</v>
      </c>
      <c r="N444">
        <v>1858</v>
      </c>
      <c r="P444">
        <v>564.00900000000001</v>
      </c>
      <c r="Q444">
        <v>2675</v>
      </c>
    </row>
    <row r="445" spans="1:17" x14ac:dyDescent="0.3">
      <c r="A445">
        <v>426.74700000000001</v>
      </c>
      <c r="B445">
        <v>1409</v>
      </c>
      <c r="D445">
        <v>433.27</v>
      </c>
      <c r="E445">
        <v>1395</v>
      </c>
      <c r="G445">
        <v>506.06650000000002</v>
      </c>
      <c r="H445">
        <v>1427</v>
      </c>
      <c r="J445">
        <v>509.70150000000001</v>
      </c>
      <c r="K445">
        <v>1420</v>
      </c>
      <c r="M445">
        <v>427.24900000000002</v>
      </c>
      <c r="N445">
        <v>1891</v>
      </c>
      <c r="P445">
        <v>564.48</v>
      </c>
      <c r="Q445">
        <v>2621</v>
      </c>
    </row>
    <row r="446" spans="1:17" x14ac:dyDescent="0.3">
      <c r="A446">
        <v>427.24900000000002</v>
      </c>
      <c r="B446">
        <v>1421</v>
      </c>
      <c r="D446">
        <v>433.77100000000002</v>
      </c>
      <c r="E446">
        <v>1407</v>
      </c>
      <c r="G446">
        <v>506.43020000000001</v>
      </c>
      <c r="H446">
        <v>1425</v>
      </c>
      <c r="J446">
        <v>510.06479999999999</v>
      </c>
      <c r="K446">
        <v>1426</v>
      </c>
      <c r="M446">
        <v>427.75200000000001</v>
      </c>
      <c r="N446">
        <v>1880</v>
      </c>
      <c r="P446">
        <v>564.95100000000002</v>
      </c>
      <c r="Q446">
        <v>2676</v>
      </c>
    </row>
    <row r="447" spans="1:17" x14ac:dyDescent="0.3">
      <c r="A447">
        <v>427.75200000000001</v>
      </c>
      <c r="B447">
        <v>1411</v>
      </c>
      <c r="D447">
        <v>434.27199999999999</v>
      </c>
      <c r="E447">
        <v>1403</v>
      </c>
      <c r="G447">
        <v>506.79379999999998</v>
      </c>
      <c r="H447">
        <v>1424</v>
      </c>
      <c r="J447">
        <v>510.428</v>
      </c>
      <c r="K447">
        <v>1430</v>
      </c>
      <c r="M447">
        <v>428.25400000000002</v>
      </c>
      <c r="N447">
        <v>1874</v>
      </c>
      <c r="P447">
        <v>565.42200000000003</v>
      </c>
      <c r="Q447">
        <v>2599</v>
      </c>
    </row>
    <row r="448" spans="1:17" x14ac:dyDescent="0.3">
      <c r="A448">
        <v>428.25400000000002</v>
      </c>
      <c r="B448">
        <v>1410</v>
      </c>
      <c r="D448">
        <v>434.77199999999999</v>
      </c>
      <c r="E448">
        <v>1398</v>
      </c>
      <c r="G448">
        <v>507.1574</v>
      </c>
      <c r="H448">
        <v>1422</v>
      </c>
      <c r="J448">
        <v>510.7912</v>
      </c>
      <c r="K448">
        <v>1435</v>
      </c>
      <c r="M448">
        <v>428.75599999999997</v>
      </c>
      <c r="N448">
        <v>1826</v>
      </c>
      <c r="P448">
        <v>565.89300000000003</v>
      </c>
      <c r="Q448">
        <v>2683</v>
      </c>
    </row>
    <row r="449" spans="1:17" x14ac:dyDescent="0.3">
      <c r="A449">
        <v>428.75599999999997</v>
      </c>
      <c r="B449">
        <v>1408</v>
      </c>
      <c r="D449">
        <v>435.27300000000002</v>
      </c>
      <c r="E449">
        <v>1408</v>
      </c>
      <c r="G449">
        <v>507.52100000000002</v>
      </c>
      <c r="H449">
        <v>1419</v>
      </c>
      <c r="J449">
        <v>511.15429999999998</v>
      </c>
      <c r="K449">
        <v>1440</v>
      </c>
      <c r="M449">
        <v>429.25799999999998</v>
      </c>
      <c r="N449">
        <v>1842</v>
      </c>
      <c r="P449">
        <v>566.36400000000003</v>
      </c>
      <c r="Q449">
        <v>2700</v>
      </c>
    </row>
    <row r="450" spans="1:17" x14ac:dyDescent="0.3">
      <c r="A450">
        <v>429.25799999999998</v>
      </c>
      <c r="B450">
        <v>1407</v>
      </c>
      <c r="D450">
        <v>435.77300000000002</v>
      </c>
      <c r="E450">
        <v>1411</v>
      </c>
      <c r="G450">
        <v>507.8845</v>
      </c>
      <c r="H450">
        <v>1414</v>
      </c>
      <c r="J450">
        <v>511.51740000000001</v>
      </c>
      <c r="K450">
        <v>1444</v>
      </c>
      <c r="M450">
        <v>429.76</v>
      </c>
      <c r="N450">
        <v>1820</v>
      </c>
      <c r="P450">
        <v>566.83500000000004</v>
      </c>
      <c r="Q450">
        <v>2692</v>
      </c>
    </row>
    <row r="451" spans="1:17" x14ac:dyDescent="0.3">
      <c r="A451">
        <v>429.76</v>
      </c>
      <c r="B451">
        <v>1408</v>
      </c>
      <c r="D451">
        <v>436.274</v>
      </c>
      <c r="E451">
        <v>1412</v>
      </c>
      <c r="G451">
        <v>508.24799999999999</v>
      </c>
      <c r="H451">
        <v>1411</v>
      </c>
      <c r="J451">
        <v>511.88060000000002</v>
      </c>
      <c r="K451">
        <v>1448</v>
      </c>
      <c r="M451">
        <v>430.262</v>
      </c>
      <c r="N451">
        <v>1821</v>
      </c>
      <c r="P451">
        <v>567.30499999999995</v>
      </c>
      <c r="Q451">
        <v>2634</v>
      </c>
    </row>
    <row r="452" spans="1:17" x14ac:dyDescent="0.3">
      <c r="A452">
        <v>430.262</v>
      </c>
      <c r="B452">
        <v>1407</v>
      </c>
      <c r="D452">
        <v>436.774</v>
      </c>
      <c r="E452">
        <v>1416</v>
      </c>
      <c r="G452">
        <v>508.6114</v>
      </c>
      <c r="H452">
        <v>1410</v>
      </c>
      <c r="J452">
        <v>512.24350000000004</v>
      </c>
      <c r="K452">
        <v>1452</v>
      </c>
      <c r="M452">
        <v>430.76299999999998</v>
      </c>
      <c r="N452">
        <v>1812</v>
      </c>
      <c r="P452">
        <v>567.77599999999995</v>
      </c>
      <c r="Q452">
        <v>2649</v>
      </c>
    </row>
    <row r="453" spans="1:17" x14ac:dyDescent="0.3">
      <c r="A453">
        <v>430.76299999999998</v>
      </c>
      <c r="B453">
        <v>1412</v>
      </c>
      <c r="D453">
        <v>437.274</v>
      </c>
      <c r="E453">
        <v>1398</v>
      </c>
      <c r="G453">
        <v>508.97480000000002</v>
      </c>
      <c r="H453">
        <v>1412</v>
      </c>
      <c r="J453">
        <v>512.60649999999998</v>
      </c>
      <c r="K453">
        <v>1455</v>
      </c>
      <c r="M453">
        <v>431.26499999999999</v>
      </c>
      <c r="N453">
        <v>1796</v>
      </c>
      <c r="P453">
        <v>568.24599999999998</v>
      </c>
      <c r="Q453">
        <v>2718</v>
      </c>
    </row>
    <row r="454" spans="1:17" x14ac:dyDescent="0.3">
      <c r="A454">
        <v>431.26499999999999</v>
      </c>
      <c r="B454">
        <v>1411</v>
      </c>
      <c r="D454">
        <v>437.774</v>
      </c>
      <c r="E454">
        <v>1405</v>
      </c>
      <c r="G454">
        <v>509.33819999999997</v>
      </c>
      <c r="H454">
        <v>1416</v>
      </c>
      <c r="J454">
        <v>512.96950000000004</v>
      </c>
      <c r="K454">
        <v>1457</v>
      </c>
      <c r="M454">
        <v>431.76600000000002</v>
      </c>
      <c r="N454">
        <v>1808</v>
      </c>
      <c r="P454">
        <v>568.71600000000001</v>
      </c>
      <c r="Q454">
        <v>2672</v>
      </c>
    </row>
    <row r="455" spans="1:17" x14ac:dyDescent="0.3">
      <c r="A455">
        <v>431.76600000000002</v>
      </c>
      <c r="B455">
        <v>1409</v>
      </c>
      <c r="D455">
        <v>438.274</v>
      </c>
      <c r="E455">
        <v>1403</v>
      </c>
      <c r="G455">
        <v>509.70150000000001</v>
      </c>
      <c r="H455">
        <v>1420</v>
      </c>
      <c r="J455">
        <v>513.33230000000003</v>
      </c>
      <c r="K455">
        <v>1459</v>
      </c>
      <c r="M455">
        <v>432.26799999999997</v>
      </c>
      <c r="N455">
        <v>1812</v>
      </c>
      <c r="P455">
        <v>569.18600000000004</v>
      </c>
      <c r="Q455">
        <v>2670</v>
      </c>
    </row>
    <row r="456" spans="1:17" x14ac:dyDescent="0.3">
      <c r="A456">
        <v>432.26799999999997</v>
      </c>
      <c r="B456">
        <v>1403</v>
      </c>
      <c r="D456">
        <v>438.774</v>
      </c>
      <c r="E456">
        <v>1405</v>
      </c>
      <c r="G456">
        <v>510.06479999999999</v>
      </c>
      <c r="H456">
        <v>1426</v>
      </c>
      <c r="J456">
        <v>513.69529999999997</v>
      </c>
      <c r="K456">
        <v>1460</v>
      </c>
      <c r="M456">
        <v>432.76900000000001</v>
      </c>
      <c r="N456">
        <v>1803</v>
      </c>
      <c r="P456">
        <v>569.65599999999995</v>
      </c>
      <c r="Q456">
        <v>2659</v>
      </c>
    </row>
    <row r="457" spans="1:17" x14ac:dyDescent="0.3">
      <c r="A457">
        <v>432.76900000000001</v>
      </c>
      <c r="B457">
        <v>1405</v>
      </c>
      <c r="D457">
        <v>439.274</v>
      </c>
      <c r="E457">
        <v>1401</v>
      </c>
      <c r="G457">
        <v>510.428</v>
      </c>
      <c r="H457">
        <v>1430</v>
      </c>
      <c r="J457">
        <v>514.05809999999997</v>
      </c>
      <c r="K457">
        <v>1462</v>
      </c>
      <c r="M457">
        <v>433.27</v>
      </c>
      <c r="N457">
        <v>1830</v>
      </c>
      <c r="P457">
        <v>570.12599999999998</v>
      </c>
      <c r="Q457">
        <v>2676</v>
      </c>
    </row>
    <row r="458" spans="1:17" x14ac:dyDescent="0.3">
      <c r="A458">
        <v>433.27</v>
      </c>
      <c r="B458">
        <v>1395</v>
      </c>
      <c r="D458">
        <v>439.774</v>
      </c>
      <c r="E458">
        <v>1414</v>
      </c>
      <c r="G458">
        <v>510.7912</v>
      </c>
      <c r="H458">
        <v>1435</v>
      </c>
      <c r="J458">
        <v>514.42079999999999</v>
      </c>
      <c r="K458">
        <v>1464</v>
      </c>
      <c r="M458">
        <v>433.77100000000002</v>
      </c>
      <c r="N458">
        <v>1818</v>
      </c>
      <c r="P458">
        <v>570.596</v>
      </c>
      <c r="Q458">
        <v>2622</v>
      </c>
    </row>
    <row r="459" spans="1:17" x14ac:dyDescent="0.3">
      <c r="A459">
        <v>433.77100000000002</v>
      </c>
      <c r="B459">
        <v>1407</v>
      </c>
      <c r="D459">
        <v>440.27300000000002</v>
      </c>
      <c r="E459">
        <v>1407</v>
      </c>
      <c r="G459">
        <v>511.15429999999998</v>
      </c>
      <c r="H459">
        <v>1440</v>
      </c>
      <c r="J459">
        <v>514.78359999999998</v>
      </c>
      <c r="K459">
        <v>1466</v>
      </c>
      <c r="M459">
        <v>434.27199999999999</v>
      </c>
      <c r="N459">
        <v>1749</v>
      </c>
      <c r="P459">
        <v>571.06600000000003</v>
      </c>
      <c r="Q459">
        <v>2648</v>
      </c>
    </row>
    <row r="460" spans="1:17" x14ac:dyDescent="0.3">
      <c r="A460">
        <v>434.27199999999999</v>
      </c>
      <c r="B460">
        <v>1403</v>
      </c>
      <c r="D460">
        <v>440.77199999999999</v>
      </c>
      <c r="E460">
        <v>1412</v>
      </c>
      <c r="G460">
        <v>511.51740000000001</v>
      </c>
      <c r="H460">
        <v>1444</v>
      </c>
      <c r="J460">
        <v>515.14639999999997</v>
      </c>
      <c r="K460">
        <v>1467</v>
      </c>
      <c r="M460">
        <v>434.77199999999999</v>
      </c>
      <c r="N460">
        <v>1833</v>
      </c>
      <c r="P460">
        <v>571.53599999999994</v>
      </c>
      <c r="Q460">
        <v>2639</v>
      </c>
    </row>
    <row r="461" spans="1:17" x14ac:dyDescent="0.3">
      <c r="A461">
        <v>434.77199999999999</v>
      </c>
      <c r="B461">
        <v>1398</v>
      </c>
      <c r="D461">
        <v>441.27199999999999</v>
      </c>
      <c r="E461">
        <v>1403</v>
      </c>
      <c r="G461">
        <v>511.88060000000002</v>
      </c>
      <c r="H461">
        <v>1448</v>
      </c>
      <c r="J461">
        <v>515.50900000000001</v>
      </c>
      <c r="K461">
        <v>1467</v>
      </c>
      <c r="M461">
        <v>435.27300000000002</v>
      </c>
      <c r="N461">
        <v>1807</v>
      </c>
      <c r="P461">
        <v>572.005</v>
      </c>
      <c r="Q461">
        <v>2655</v>
      </c>
    </row>
    <row r="462" spans="1:17" x14ac:dyDescent="0.3">
      <c r="A462">
        <v>435.27300000000002</v>
      </c>
      <c r="B462">
        <v>1408</v>
      </c>
      <c r="D462">
        <v>441.77100000000002</v>
      </c>
      <c r="E462">
        <v>1392</v>
      </c>
      <c r="G462">
        <v>512.24350000000004</v>
      </c>
      <c r="H462">
        <v>1452</v>
      </c>
      <c r="J462">
        <v>515.87159999999994</v>
      </c>
      <c r="K462">
        <v>1468</v>
      </c>
      <c r="M462">
        <v>435.77300000000002</v>
      </c>
      <c r="N462">
        <v>1847</v>
      </c>
      <c r="P462">
        <v>572.47500000000002</v>
      </c>
      <c r="Q462">
        <v>2613</v>
      </c>
    </row>
    <row r="463" spans="1:17" x14ac:dyDescent="0.3">
      <c r="A463">
        <v>435.77300000000002</v>
      </c>
      <c r="B463">
        <v>1411</v>
      </c>
      <c r="D463">
        <v>442.27</v>
      </c>
      <c r="E463">
        <v>1401</v>
      </c>
      <c r="G463">
        <v>512.60649999999998</v>
      </c>
      <c r="H463">
        <v>1455</v>
      </c>
      <c r="J463">
        <v>516.23410000000001</v>
      </c>
      <c r="K463">
        <v>1470</v>
      </c>
      <c r="M463">
        <v>436.274</v>
      </c>
      <c r="N463">
        <v>1827</v>
      </c>
      <c r="P463">
        <v>572.94399999999996</v>
      </c>
      <c r="Q463">
        <v>2650</v>
      </c>
    </row>
    <row r="464" spans="1:17" x14ac:dyDescent="0.3">
      <c r="A464">
        <v>436.274</v>
      </c>
      <c r="B464">
        <v>1412</v>
      </c>
      <c r="D464">
        <v>442.76900000000001</v>
      </c>
      <c r="E464">
        <v>1403</v>
      </c>
      <c r="G464">
        <v>512.96950000000004</v>
      </c>
      <c r="H464">
        <v>1457</v>
      </c>
      <c r="J464">
        <v>516.59670000000006</v>
      </c>
      <c r="K464">
        <v>1472</v>
      </c>
      <c r="M464">
        <v>436.774</v>
      </c>
      <c r="N464">
        <v>1854</v>
      </c>
      <c r="P464">
        <v>573.41300000000001</v>
      </c>
      <c r="Q464">
        <v>2610</v>
      </c>
    </row>
    <row r="465" spans="1:17" x14ac:dyDescent="0.3">
      <c r="A465">
        <v>436.774</v>
      </c>
      <c r="B465">
        <v>1416</v>
      </c>
      <c r="D465">
        <v>443.26799999999997</v>
      </c>
      <c r="E465">
        <v>1402</v>
      </c>
      <c r="G465">
        <v>513.33230000000003</v>
      </c>
      <c r="H465">
        <v>1459</v>
      </c>
      <c r="J465">
        <v>516.95910000000003</v>
      </c>
      <c r="K465">
        <v>1474</v>
      </c>
      <c r="M465">
        <v>437.274</v>
      </c>
      <c r="N465">
        <v>1758</v>
      </c>
      <c r="P465">
        <v>573.88199999999995</v>
      </c>
      <c r="Q465">
        <v>2649</v>
      </c>
    </row>
    <row r="466" spans="1:17" x14ac:dyDescent="0.3">
      <c r="A466">
        <v>437.274</v>
      </c>
      <c r="B466">
        <v>1398</v>
      </c>
      <c r="D466">
        <v>443.76600000000002</v>
      </c>
      <c r="E466">
        <v>1399</v>
      </c>
      <c r="G466">
        <v>513.69529999999997</v>
      </c>
      <c r="H466">
        <v>1460</v>
      </c>
      <c r="J466">
        <v>517.32159999999999</v>
      </c>
      <c r="K466">
        <v>1477</v>
      </c>
      <c r="M466">
        <v>437.774</v>
      </c>
      <c r="N466">
        <v>1802</v>
      </c>
      <c r="P466">
        <v>574.351</v>
      </c>
      <c r="Q466">
        <v>2659</v>
      </c>
    </row>
    <row r="467" spans="1:17" x14ac:dyDescent="0.3">
      <c r="A467">
        <v>437.774</v>
      </c>
      <c r="B467">
        <v>1405</v>
      </c>
      <c r="D467">
        <v>444.26499999999999</v>
      </c>
      <c r="E467">
        <v>1411</v>
      </c>
      <c r="G467">
        <v>514.05809999999997</v>
      </c>
      <c r="H467">
        <v>1462</v>
      </c>
      <c r="J467">
        <v>517.68399999999997</v>
      </c>
      <c r="K467">
        <v>1481</v>
      </c>
      <c r="M467">
        <v>438.274</v>
      </c>
      <c r="N467">
        <v>1805</v>
      </c>
      <c r="P467">
        <v>574.82000000000005</v>
      </c>
      <c r="Q467">
        <v>2628</v>
      </c>
    </row>
    <row r="468" spans="1:17" x14ac:dyDescent="0.3">
      <c r="A468">
        <v>438.274</v>
      </c>
      <c r="B468">
        <v>1403</v>
      </c>
      <c r="D468">
        <v>444.76299999999998</v>
      </c>
      <c r="E468">
        <v>1411</v>
      </c>
      <c r="G468">
        <v>514.42079999999999</v>
      </c>
      <c r="H468">
        <v>1464</v>
      </c>
      <c r="J468">
        <v>518.04639999999995</v>
      </c>
      <c r="K468">
        <v>1485</v>
      </c>
      <c r="M468">
        <v>438.774</v>
      </c>
      <c r="N468">
        <v>1758</v>
      </c>
      <c r="P468">
        <v>575.28899999999999</v>
      </c>
      <c r="Q468">
        <v>2704</v>
      </c>
    </row>
    <row r="469" spans="1:17" x14ac:dyDescent="0.3">
      <c r="A469">
        <v>438.774</v>
      </c>
      <c r="B469">
        <v>1405</v>
      </c>
      <c r="D469">
        <v>445.262</v>
      </c>
      <c r="E469">
        <v>1407</v>
      </c>
      <c r="G469">
        <v>514.78359999999998</v>
      </c>
      <c r="H469">
        <v>1466</v>
      </c>
      <c r="J469">
        <v>518.40880000000004</v>
      </c>
      <c r="K469">
        <v>1490</v>
      </c>
      <c r="M469">
        <v>439.274</v>
      </c>
      <c r="N469">
        <v>1786</v>
      </c>
      <c r="P469">
        <v>575.75699999999995</v>
      </c>
      <c r="Q469">
        <v>2604</v>
      </c>
    </row>
    <row r="470" spans="1:17" x14ac:dyDescent="0.3">
      <c r="A470">
        <v>439.274</v>
      </c>
      <c r="B470">
        <v>1401</v>
      </c>
      <c r="D470">
        <v>445.76</v>
      </c>
      <c r="E470">
        <v>1400</v>
      </c>
      <c r="G470">
        <v>515.14639999999997</v>
      </c>
      <c r="H470">
        <v>1467</v>
      </c>
      <c r="J470">
        <v>518.77099999999996</v>
      </c>
      <c r="K470">
        <v>1495</v>
      </c>
      <c r="M470">
        <v>439.774</v>
      </c>
      <c r="N470">
        <v>1815</v>
      </c>
      <c r="P470">
        <v>576.226</v>
      </c>
      <c r="Q470">
        <v>2601</v>
      </c>
    </row>
    <row r="471" spans="1:17" x14ac:dyDescent="0.3">
      <c r="A471">
        <v>439.774</v>
      </c>
      <c r="B471">
        <v>1414</v>
      </c>
      <c r="D471">
        <v>446.25799999999998</v>
      </c>
      <c r="E471">
        <v>1405</v>
      </c>
      <c r="G471">
        <v>515.50900000000001</v>
      </c>
      <c r="H471">
        <v>1467</v>
      </c>
      <c r="J471">
        <v>519.13319999999999</v>
      </c>
      <c r="K471">
        <v>1501</v>
      </c>
      <c r="M471">
        <v>440.27300000000002</v>
      </c>
      <c r="N471">
        <v>1763</v>
      </c>
      <c r="P471">
        <v>576.69399999999996</v>
      </c>
      <c r="Q471">
        <v>2614</v>
      </c>
    </row>
    <row r="472" spans="1:17" x14ac:dyDescent="0.3">
      <c r="A472">
        <v>440.27300000000002</v>
      </c>
      <c r="B472">
        <v>1407</v>
      </c>
      <c r="D472">
        <v>446.75599999999997</v>
      </c>
      <c r="E472">
        <v>1399</v>
      </c>
      <c r="G472">
        <v>515.87159999999994</v>
      </c>
      <c r="H472">
        <v>1468</v>
      </c>
      <c r="J472">
        <v>519.49549999999999</v>
      </c>
      <c r="K472">
        <v>1508</v>
      </c>
      <c r="M472">
        <v>440.77199999999999</v>
      </c>
      <c r="N472">
        <v>1789</v>
      </c>
      <c r="P472">
        <v>577.16300000000001</v>
      </c>
      <c r="Q472">
        <v>2625</v>
      </c>
    </row>
    <row r="473" spans="1:17" x14ac:dyDescent="0.3">
      <c r="A473">
        <v>440.77199999999999</v>
      </c>
      <c r="B473">
        <v>1412</v>
      </c>
      <c r="D473">
        <v>447.25400000000002</v>
      </c>
      <c r="E473">
        <v>1404</v>
      </c>
      <c r="G473">
        <v>516.23410000000001</v>
      </c>
      <c r="H473">
        <v>1470</v>
      </c>
      <c r="J473">
        <v>519.85770000000002</v>
      </c>
      <c r="K473">
        <v>1514</v>
      </c>
      <c r="M473">
        <v>441.27199999999999</v>
      </c>
      <c r="N473">
        <v>1806</v>
      </c>
      <c r="P473">
        <v>577.63099999999997</v>
      </c>
      <c r="Q473">
        <v>2574</v>
      </c>
    </row>
    <row r="474" spans="1:17" x14ac:dyDescent="0.3">
      <c r="A474">
        <v>441.27199999999999</v>
      </c>
      <c r="B474">
        <v>1403</v>
      </c>
      <c r="D474">
        <v>447.75200000000001</v>
      </c>
      <c r="E474">
        <v>1411</v>
      </c>
      <c r="G474">
        <v>516.59670000000006</v>
      </c>
      <c r="H474">
        <v>1472</v>
      </c>
      <c r="J474">
        <v>520.21979999999996</v>
      </c>
      <c r="K474">
        <v>1521</v>
      </c>
      <c r="M474">
        <v>441.77100000000002</v>
      </c>
      <c r="N474">
        <v>1714</v>
      </c>
      <c r="P474">
        <v>578.09900000000005</v>
      </c>
      <c r="Q474">
        <v>2626</v>
      </c>
    </row>
    <row r="475" spans="1:17" x14ac:dyDescent="0.3">
      <c r="A475">
        <v>441.77100000000002</v>
      </c>
      <c r="B475">
        <v>1392</v>
      </c>
      <c r="D475">
        <v>448.24900000000002</v>
      </c>
      <c r="E475">
        <v>1396</v>
      </c>
      <c r="G475">
        <v>516.95910000000003</v>
      </c>
      <c r="H475">
        <v>1474</v>
      </c>
      <c r="J475">
        <v>520.58190000000002</v>
      </c>
      <c r="K475">
        <v>1528</v>
      </c>
      <c r="M475">
        <v>442.27</v>
      </c>
      <c r="N475">
        <v>1776</v>
      </c>
      <c r="P475">
        <v>578.56700000000001</v>
      </c>
      <c r="Q475">
        <v>2552</v>
      </c>
    </row>
    <row r="476" spans="1:17" x14ac:dyDescent="0.3">
      <c r="A476">
        <v>442.27</v>
      </c>
      <c r="B476">
        <v>1401</v>
      </c>
      <c r="D476">
        <v>448.74700000000001</v>
      </c>
      <c r="E476">
        <v>1404</v>
      </c>
      <c r="G476">
        <v>517.32159999999999</v>
      </c>
      <c r="H476">
        <v>1477</v>
      </c>
      <c r="J476">
        <v>520.94389999999999</v>
      </c>
      <c r="K476">
        <v>1535</v>
      </c>
      <c r="M476">
        <v>442.76900000000001</v>
      </c>
      <c r="N476">
        <v>1803</v>
      </c>
      <c r="P476">
        <v>579.03499999999997</v>
      </c>
      <c r="Q476">
        <v>2637</v>
      </c>
    </row>
    <row r="477" spans="1:17" x14ac:dyDescent="0.3">
      <c r="A477">
        <v>442.76900000000001</v>
      </c>
      <c r="B477">
        <v>1403</v>
      </c>
      <c r="D477">
        <v>449.245</v>
      </c>
      <c r="E477">
        <v>1405</v>
      </c>
      <c r="G477">
        <v>517.68399999999997</v>
      </c>
      <c r="H477">
        <v>1481</v>
      </c>
      <c r="J477">
        <v>521.30589999999995</v>
      </c>
      <c r="K477">
        <v>1542</v>
      </c>
      <c r="M477">
        <v>443.26799999999997</v>
      </c>
      <c r="N477">
        <v>1744</v>
      </c>
      <c r="P477">
        <v>579.50300000000004</v>
      </c>
      <c r="Q477">
        <v>2610</v>
      </c>
    </row>
    <row r="478" spans="1:17" x14ac:dyDescent="0.3">
      <c r="A478">
        <v>443.26799999999997</v>
      </c>
      <c r="B478">
        <v>1402</v>
      </c>
      <c r="D478">
        <v>449.74200000000002</v>
      </c>
      <c r="E478">
        <v>1418</v>
      </c>
      <c r="G478">
        <v>518.04639999999995</v>
      </c>
      <c r="H478">
        <v>1485</v>
      </c>
      <c r="J478">
        <v>521.66790000000003</v>
      </c>
      <c r="K478">
        <v>1550</v>
      </c>
      <c r="M478">
        <v>443.76600000000002</v>
      </c>
      <c r="N478">
        <v>1780</v>
      </c>
      <c r="P478">
        <v>579.971</v>
      </c>
      <c r="Q478">
        <v>2637</v>
      </c>
    </row>
    <row r="479" spans="1:17" x14ac:dyDescent="0.3">
      <c r="A479">
        <v>443.76600000000002</v>
      </c>
      <c r="B479">
        <v>1399</v>
      </c>
      <c r="D479">
        <v>450.23899999999998</v>
      </c>
      <c r="E479">
        <v>1407</v>
      </c>
      <c r="G479">
        <v>518.40880000000004</v>
      </c>
      <c r="H479">
        <v>1490</v>
      </c>
      <c r="J479">
        <v>522.02970000000005</v>
      </c>
      <c r="K479">
        <v>1557</v>
      </c>
      <c r="M479">
        <v>444.26499999999999</v>
      </c>
      <c r="N479">
        <v>1856</v>
      </c>
      <c r="P479">
        <v>580.43799999999999</v>
      </c>
      <c r="Q479">
        <v>2594</v>
      </c>
    </row>
    <row r="480" spans="1:17" x14ac:dyDescent="0.3">
      <c r="A480">
        <v>444.26499999999999</v>
      </c>
      <c r="B480">
        <v>1411</v>
      </c>
      <c r="D480">
        <v>450.73599999999999</v>
      </c>
      <c r="E480">
        <v>1396</v>
      </c>
      <c r="G480">
        <v>518.77099999999996</v>
      </c>
      <c r="H480">
        <v>1495</v>
      </c>
      <c r="J480">
        <v>522.39170000000001</v>
      </c>
      <c r="K480">
        <v>1565</v>
      </c>
      <c r="M480">
        <v>444.76299999999998</v>
      </c>
      <c r="N480">
        <v>1771</v>
      </c>
      <c r="P480">
        <v>580.90599999999995</v>
      </c>
      <c r="Q480">
        <v>2569</v>
      </c>
    </row>
    <row r="481" spans="1:17" x14ac:dyDescent="0.3">
      <c r="A481">
        <v>444.76299999999998</v>
      </c>
      <c r="B481">
        <v>1411</v>
      </c>
      <c r="D481">
        <v>451.233</v>
      </c>
      <c r="E481">
        <v>1413</v>
      </c>
      <c r="G481">
        <v>519.13319999999999</v>
      </c>
      <c r="H481">
        <v>1501</v>
      </c>
      <c r="J481">
        <v>522.75340000000006</v>
      </c>
      <c r="K481">
        <v>1573</v>
      </c>
      <c r="M481">
        <v>445.262</v>
      </c>
      <c r="N481">
        <v>1850</v>
      </c>
      <c r="P481">
        <v>581.37300000000005</v>
      </c>
      <c r="Q481">
        <v>2585</v>
      </c>
    </row>
    <row r="482" spans="1:17" x14ac:dyDescent="0.3">
      <c r="A482">
        <v>445.262</v>
      </c>
      <c r="B482">
        <v>1407</v>
      </c>
      <c r="D482">
        <v>451.73</v>
      </c>
      <c r="E482">
        <v>1421</v>
      </c>
      <c r="G482">
        <v>519.49549999999999</v>
      </c>
      <c r="H482">
        <v>1508</v>
      </c>
      <c r="J482">
        <v>523.11519999999996</v>
      </c>
      <c r="K482">
        <v>1580</v>
      </c>
      <c r="M482">
        <v>445.76</v>
      </c>
      <c r="N482">
        <v>1756</v>
      </c>
      <c r="P482">
        <v>581.84</v>
      </c>
      <c r="Q482">
        <v>2568</v>
      </c>
    </row>
    <row r="483" spans="1:17" x14ac:dyDescent="0.3">
      <c r="A483">
        <v>445.76</v>
      </c>
      <c r="B483">
        <v>1400</v>
      </c>
      <c r="D483">
        <v>452.22699999999998</v>
      </c>
      <c r="E483">
        <v>1405</v>
      </c>
      <c r="G483">
        <v>519.85770000000002</v>
      </c>
      <c r="H483">
        <v>1514</v>
      </c>
      <c r="J483">
        <v>523.47709999999995</v>
      </c>
      <c r="K483">
        <v>1590</v>
      </c>
      <c r="M483">
        <v>446.25799999999998</v>
      </c>
      <c r="N483">
        <v>1813</v>
      </c>
      <c r="P483">
        <v>582.30700000000002</v>
      </c>
      <c r="Q483">
        <v>2519</v>
      </c>
    </row>
    <row r="484" spans="1:17" x14ac:dyDescent="0.3">
      <c r="A484">
        <v>446.25799999999998</v>
      </c>
      <c r="B484">
        <v>1405</v>
      </c>
      <c r="D484">
        <v>452.72399999999999</v>
      </c>
      <c r="E484">
        <v>1410</v>
      </c>
      <c r="G484">
        <v>520.21979999999996</v>
      </c>
      <c r="H484">
        <v>1521</v>
      </c>
      <c r="J484">
        <v>523.83870000000002</v>
      </c>
      <c r="K484">
        <v>1600</v>
      </c>
      <c r="M484">
        <v>446.75599999999997</v>
      </c>
      <c r="N484">
        <v>1792</v>
      </c>
      <c r="P484">
        <v>582.77499999999998</v>
      </c>
      <c r="Q484">
        <v>2538</v>
      </c>
    </row>
    <row r="485" spans="1:17" x14ac:dyDescent="0.3">
      <c r="A485">
        <v>446.75599999999997</v>
      </c>
      <c r="B485">
        <v>1399</v>
      </c>
      <c r="D485">
        <v>453.22</v>
      </c>
      <c r="E485">
        <v>1405</v>
      </c>
      <c r="G485">
        <v>520.58190000000002</v>
      </c>
      <c r="H485">
        <v>1528</v>
      </c>
      <c r="J485">
        <v>524.20039999999995</v>
      </c>
      <c r="K485">
        <v>1611</v>
      </c>
      <c r="M485">
        <v>447.25400000000002</v>
      </c>
      <c r="N485">
        <v>1769</v>
      </c>
      <c r="P485">
        <v>583.24099999999999</v>
      </c>
      <c r="Q485">
        <v>2451</v>
      </c>
    </row>
    <row r="486" spans="1:17" x14ac:dyDescent="0.3">
      <c r="A486">
        <v>447.25400000000002</v>
      </c>
      <c r="B486">
        <v>1404</v>
      </c>
      <c r="D486">
        <v>453.71699999999998</v>
      </c>
      <c r="E486">
        <v>1401</v>
      </c>
      <c r="G486">
        <v>520.94389999999999</v>
      </c>
      <c r="H486">
        <v>1535</v>
      </c>
      <c r="J486">
        <v>524.56209999999999</v>
      </c>
      <c r="K486">
        <v>1622</v>
      </c>
      <c r="M486">
        <v>447.75200000000001</v>
      </c>
      <c r="N486">
        <v>1791</v>
      </c>
      <c r="P486">
        <v>583.70799999999997</v>
      </c>
      <c r="Q486">
        <v>2534</v>
      </c>
    </row>
    <row r="487" spans="1:17" x14ac:dyDescent="0.3">
      <c r="A487">
        <v>447.75200000000001</v>
      </c>
      <c r="B487">
        <v>1411</v>
      </c>
      <c r="D487">
        <v>454.21300000000002</v>
      </c>
      <c r="E487">
        <v>1400</v>
      </c>
      <c r="G487">
        <v>521.30589999999995</v>
      </c>
      <c r="H487">
        <v>1542</v>
      </c>
      <c r="J487">
        <v>524.92359999999996</v>
      </c>
      <c r="K487">
        <v>1633</v>
      </c>
      <c r="M487">
        <v>448.24900000000002</v>
      </c>
      <c r="N487">
        <v>1771</v>
      </c>
      <c r="P487">
        <v>584.17499999999995</v>
      </c>
      <c r="Q487">
        <v>2561</v>
      </c>
    </row>
    <row r="488" spans="1:17" x14ac:dyDescent="0.3">
      <c r="A488">
        <v>448.24900000000002</v>
      </c>
      <c r="B488">
        <v>1396</v>
      </c>
      <c r="D488">
        <v>454.709</v>
      </c>
      <c r="E488">
        <v>1398</v>
      </c>
      <c r="G488">
        <v>521.66790000000003</v>
      </c>
      <c r="H488">
        <v>1550</v>
      </c>
      <c r="J488">
        <v>525.28520000000003</v>
      </c>
      <c r="K488">
        <v>1644</v>
      </c>
      <c r="M488">
        <v>448.74700000000001</v>
      </c>
      <c r="N488">
        <v>1788</v>
      </c>
      <c r="P488">
        <v>584.64200000000005</v>
      </c>
      <c r="Q488">
        <v>2499</v>
      </c>
    </row>
    <row r="489" spans="1:17" x14ac:dyDescent="0.3">
      <c r="A489">
        <v>448.74700000000001</v>
      </c>
      <c r="B489">
        <v>1404</v>
      </c>
      <c r="D489">
        <v>455.20499999999998</v>
      </c>
      <c r="E489">
        <v>1412</v>
      </c>
      <c r="G489">
        <v>522.02970000000005</v>
      </c>
      <c r="H489">
        <v>1557</v>
      </c>
      <c r="J489">
        <v>525.64670000000001</v>
      </c>
      <c r="K489">
        <v>1655</v>
      </c>
      <c r="M489">
        <v>449.245</v>
      </c>
      <c r="N489">
        <v>1756</v>
      </c>
      <c r="P489">
        <v>585.10799999999995</v>
      </c>
      <c r="Q489">
        <v>2574</v>
      </c>
    </row>
    <row r="490" spans="1:17" x14ac:dyDescent="0.3">
      <c r="A490">
        <v>449.245</v>
      </c>
      <c r="B490">
        <v>1405</v>
      </c>
      <c r="D490">
        <v>455.70100000000002</v>
      </c>
      <c r="E490">
        <v>1412</v>
      </c>
      <c r="G490">
        <v>522.39170000000001</v>
      </c>
      <c r="H490">
        <v>1565</v>
      </c>
      <c r="J490">
        <v>526.00810000000001</v>
      </c>
      <c r="K490">
        <v>1666</v>
      </c>
      <c r="M490">
        <v>449.74200000000002</v>
      </c>
      <c r="N490">
        <v>1865</v>
      </c>
      <c r="P490">
        <v>585.57500000000005</v>
      </c>
      <c r="Q490">
        <v>2560</v>
      </c>
    </row>
    <row r="491" spans="1:17" x14ac:dyDescent="0.3">
      <c r="A491">
        <v>449.74200000000002</v>
      </c>
      <c r="B491">
        <v>1418</v>
      </c>
      <c r="D491">
        <v>456.197</v>
      </c>
      <c r="E491">
        <v>1417</v>
      </c>
      <c r="G491">
        <v>522.75340000000006</v>
      </c>
      <c r="H491">
        <v>1573</v>
      </c>
      <c r="J491">
        <v>526.36959999999999</v>
      </c>
      <c r="K491">
        <v>1676</v>
      </c>
      <c r="M491">
        <v>450.23899999999998</v>
      </c>
      <c r="N491">
        <v>1834</v>
      </c>
      <c r="P491">
        <v>586.04100000000005</v>
      </c>
      <c r="Q491">
        <v>2563</v>
      </c>
    </row>
    <row r="492" spans="1:17" x14ac:dyDescent="0.3">
      <c r="A492">
        <v>450.23899999999998</v>
      </c>
      <c r="B492">
        <v>1407</v>
      </c>
      <c r="D492">
        <v>456.69299999999998</v>
      </c>
      <c r="E492">
        <v>1410</v>
      </c>
      <c r="G492">
        <v>523.11519999999996</v>
      </c>
      <c r="H492">
        <v>1580</v>
      </c>
      <c r="J492">
        <v>526.73099999999999</v>
      </c>
      <c r="K492">
        <v>1688</v>
      </c>
      <c r="M492">
        <v>450.73599999999999</v>
      </c>
      <c r="N492">
        <v>1806</v>
      </c>
      <c r="P492">
        <v>586.50699999999995</v>
      </c>
      <c r="Q492">
        <v>2560</v>
      </c>
    </row>
    <row r="493" spans="1:17" x14ac:dyDescent="0.3">
      <c r="A493">
        <v>450.73599999999999</v>
      </c>
      <c r="B493">
        <v>1396</v>
      </c>
      <c r="D493">
        <v>457.18799999999999</v>
      </c>
      <c r="E493">
        <v>1405</v>
      </c>
      <c r="G493">
        <v>523.47709999999995</v>
      </c>
      <c r="H493">
        <v>1590</v>
      </c>
      <c r="J493">
        <v>527.09220000000005</v>
      </c>
      <c r="K493">
        <v>1699</v>
      </c>
      <c r="M493">
        <v>451.233</v>
      </c>
      <c r="N493">
        <v>1815</v>
      </c>
      <c r="P493">
        <v>586.97299999999996</v>
      </c>
      <c r="Q493">
        <v>2557</v>
      </c>
    </row>
    <row r="494" spans="1:17" x14ac:dyDescent="0.3">
      <c r="A494">
        <v>451.233</v>
      </c>
      <c r="B494">
        <v>1413</v>
      </c>
      <c r="D494">
        <v>457.68400000000003</v>
      </c>
      <c r="E494">
        <v>1409</v>
      </c>
      <c r="G494">
        <v>523.83870000000002</v>
      </c>
      <c r="H494">
        <v>1600</v>
      </c>
      <c r="J494">
        <v>527.45360000000005</v>
      </c>
      <c r="K494">
        <v>1712</v>
      </c>
      <c r="M494">
        <v>451.73</v>
      </c>
      <c r="N494">
        <v>1847</v>
      </c>
      <c r="P494">
        <v>587.43899999999996</v>
      </c>
      <c r="Q494">
        <v>2533</v>
      </c>
    </row>
    <row r="495" spans="1:17" x14ac:dyDescent="0.3">
      <c r="A495">
        <v>451.73</v>
      </c>
      <c r="B495">
        <v>1421</v>
      </c>
      <c r="D495">
        <v>458.17899999999997</v>
      </c>
      <c r="E495">
        <v>1407</v>
      </c>
      <c r="G495">
        <v>524.20039999999995</v>
      </c>
      <c r="H495">
        <v>1611</v>
      </c>
      <c r="J495">
        <v>527.81479999999999</v>
      </c>
      <c r="K495">
        <v>1725</v>
      </c>
      <c r="M495">
        <v>452.22699999999998</v>
      </c>
      <c r="N495">
        <v>1842</v>
      </c>
      <c r="P495">
        <v>587.90499999999997</v>
      </c>
      <c r="Q495">
        <v>2567</v>
      </c>
    </row>
    <row r="496" spans="1:17" x14ac:dyDescent="0.3">
      <c r="A496">
        <v>452.22699999999998</v>
      </c>
      <c r="B496">
        <v>1405</v>
      </c>
      <c r="D496">
        <v>458.67500000000001</v>
      </c>
      <c r="E496">
        <v>1404</v>
      </c>
      <c r="G496">
        <v>524.56209999999999</v>
      </c>
      <c r="H496">
        <v>1622</v>
      </c>
      <c r="J496">
        <v>528.17610000000002</v>
      </c>
      <c r="K496">
        <v>1740</v>
      </c>
      <c r="M496">
        <v>452.72399999999999</v>
      </c>
      <c r="N496">
        <v>1823</v>
      </c>
      <c r="P496">
        <v>588.37099999999998</v>
      </c>
      <c r="Q496">
        <v>2492</v>
      </c>
    </row>
    <row r="497" spans="1:17" x14ac:dyDescent="0.3">
      <c r="A497">
        <v>452.72399999999999</v>
      </c>
      <c r="B497">
        <v>1410</v>
      </c>
      <c r="D497">
        <v>459.17</v>
      </c>
      <c r="E497">
        <v>1407</v>
      </c>
      <c r="G497">
        <v>524.92359999999996</v>
      </c>
      <c r="H497">
        <v>1633</v>
      </c>
      <c r="J497">
        <v>528.53719999999998</v>
      </c>
      <c r="K497">
        <v>1755</v>
      </c>
      <c r="M497">
        <v>453.22</v>
      </c>
      <c r="N497">
        <v>1842</v>
      </c>
      <c r="P497">
        <v>588.83699999999999</v>
      </c>
      <c r="Q497">
        <v>2588</v>
      </c>
    </row>
    <row r="498" spans="1:17" x14ac:dyDescent="0.3">
      <c r="A498">
        <v>453.22</v>
      </c>
      <c r="B498">
        <v>1405</v>
      </c>
      <c r="D498">
        <v>459.66500000000002</v>
      </c>
      <c r="E498">
        <v>1412</v>
      </c>
      <c r="G498">
        <v>525.28520000000003</v>
      </c>
      <c r="H498">
        <v>1644</v>
      </c>
      <c r="J498">
        <v>528.89829999999995</v>
      </c>
      <c r="K498">
        <v>1772</v>
      </c>
      <c r="M498">
        <v>453.71699999999998</v>
      </c>
      <c r="N498">
        <v>1763</v>
      </c>
      <c r="P498">
        <v>589.30200000000002</v>
      </c>
      <c r="Q498">
        <v>2576</v>
      </c>
    </row>
    <row r="499" spans="1:17" x14ac:dyDescent="0.3">
      <c r="A499">
        <v>453.71699999999998</v>
      </c>
      <c r="B499">
        <v>1401</v>
      </c>
      <c r="D499">
        <v>460.16</v>
      </c>
      <c r="E499">
        <v>1413</v>
      </c>
      <c r="G499">
        <v>525.64670000000001</v>
      </c>
      <c r="H499">
        <v>1655</v>
      </c>
      <c r="J499">
        <v>529.2595</v>
      </c>
      <c r="K499">
        <v>1789</v>
      </c>
      <c r="M499">
        <v>454.21300000000002</v>
      </c>
      <c r="N499">
        <v>1765</v>
      </c>
      <c r="P499">
        <v>589.76800000000003</v>
      </c>
      <c r="Q499">
        <v>2526</v>
      </c>
    </row>
    <row r="500" spans="1:17" x14ac:dyDescent="0.3">
      <c r="A500">
        <v>454.21300000000002</v>
      </c>
      <c r="B500">
        <v>1400</v>
      </c>
      <c r="D500">
        <v>460.65499999999997</v>
      </c>
      <c r="E500">
        <v>1412</v>
      </c>
      <c r="G500">
        <v>526.00810000000001</v>
      </c>
      <c r="H500">
        <v>1666</v>
      </c>
      <c r="J500">
        <v>529.62049999999999</v>
      </c>
      <c r="K500">
        <v>1806</v>
      </c>
      <c r="M500">
        <v>454.709</v>
      </c>
      <c r="N500">
        <v>1803</v>
      </c>
      <c r="P500">
        <v>590.23299999999995</v>
      </c>
      <c r="Q500">
        <v>2612</v>
      </c>
    </row>
    <row r="501" spans="1:17" x14ac:dyDescent="0.3">
      <c r="A501">
        <v>454.709</v>
      </c>
      <c r="B501">
        <v>1398</v>
      </c>
      <c r="D501">
        <v>461.15</v>
      </c>
      <c r="E501">
        <v>1407</v>
      </c>
      <c r="G501">
        <v>526.36959999999999</v>
      </c>
      <c r="H501">
        <v>1676</v>
      </c>
      <c r="J501">
        <v>529.98149999999998</v>
      </c>
      <c r="K501">
        <v>1824</v>
      </c>
      <c r="M501">
        <v>455.20499999999998</v>
      </c>
      <c r="N501">
        <v>1807</v>
      </c>
      <c r="P501">
        <v>590.69799999999998</v>
      </c>
      <c r="Q501">
        <v>2473</v>
      </c>
    </row>
    <row r="502" spans="1:17" x14ac:dyDescent="0.3">
      <c r="A502">
        <v>455.20499999999998</v>
      </c>
      <c r="B502">
        <v>1412</v>
      </c>
      <c r="D502">
        <v>461.64400000000001</v>
      </c>
      <c r="E502">
        <v>1409</v>
      </c>
      <c r="G502">
        <v>526.73099999999999</v>
      </c>
      <c r="H502">
        <v>1688</v>
      </c>
      <c r="J502">
        <v>530.34249999999997</v>
      </c>
      <c r="K502">
        <v>1843</v>
      </c>
      <c r="M502">
        <v>455.70100000000002</v>
      </c>
      <c r="N502">
        <v>1809</v>
      </c>
      <c r="P502">
        <v>591.16300000000001</v>
      </c>
      <c r="Q502">
        <v>2472</v>
      </c>
    </row>
    <row r="503" spans="1:17" x14ac:dyDescent="0.3">
      <c r="A503">
        <v>455.70100000000002</v>
      </c>
      <c r="B503">
        <v>1412</v>
      </c>
      <c r="D503">
        <v>462.13900000000001</v>
      </c>
      <c r="E503">
        <v>1408</v>
      </c>
      <c r="G503">
        <v>527.09220000000005</v>
      </c>
      <c r="H503">
        <v>1699</v>
      </c>
      <c r="J503">
        <v>530.70339999999999</v>
      </c>
      <c r="K503">
        <v>1861</v>
      </c>
      <c r="M503">
        <v>456.197</v>
      </c>
      <c r="N503">
        <v>1817</v>
      </c>
      <c r="P503">
        <v>591.62800000000004</v>
      </c>
      <c r="Q503">
        <v>2532</v>
      </c>
    </row>
    <row r="504" spans="1:17" x14ac:dyDescent="0.3">
      <c r="A504">
        <v>456.197</v>
      </c>
      <c r="B504">
        <v>1417</v>
      </c>
      <c r="D504">
        <v>462.63299999999998</v>
      </c>
      <c r="E504">
        <v>1404</v>
      </c>
      <c r="G504">
        <v>527.45360000000005</v>
      </c>
      <c r="H504">
        <v>1712</v>
      </c>
      <c r="J504">
        <v>531.0643</v>
      </c>
      <c r="K504">
        <v>1879</v>
      </c>
      <c r="M504">
        <v>456.69299999999998</v>
      </c>
      <c r="N504">
        <v>1765</v>
      </c>
      <c r="P504">
        <v>592.09299999999996</v>
      </c>
      <c r="Q504">
        <v>2543</v>
      </c>
    </row>
    <row r="505" spans="1:17" x14ac:dyDescent="0.3">
      <c r="A505">
        <v>456.69299999999998</v>
      </c>
      <c r="B505">
        <v>1410</v>
      </c>
      <c r="D505">
        <v>463.12799999999999</v>
      </c>
      <c r="E505">
        <v>1421</v>
      </c>
      <c r="G505">
        <v>527.81479999999999</v>
      </c>
      <c r="H505">
        <v>1725</v>
      </c>
      <c r="J505">
        <v>531.42520000000002</v>
      </c>
      <c r="K505">
        <v>1898</v>
      </c>
      <c r="M505">
        <v>457.18799999999999</v>
      </c>
      <c r="N505">
        <v>1775</v>
      </c>
      <c r="P505">
        <v>592.55799999999999</v>
      </c>
      <c r="Q505">
        <v>2523</v>
      </c>
    </row>
    <row r="506" spans="1:17" x14ac:dyDescent="0.3">
      <c r="A506">
        <v>457.18799999999999</v>
      </c>
      <c r="B506">
        <v>1405</v>
      </c>
      <c r="D506">
        <v>463.62200000000001</v>
      </c>
      <c r="E506">
        <v>1401</v>
      </c>
      <c r="G506">
        <v>528.17610000000002</v>
      </c>
      <c r="H506">
        <v>1740</v>
      </c>
      <c r="J506">
        <v>531.78589999999997</v>
      </c>
      <c r="K506">
        <v>1917</v>
      </c>
      <c r="M506">
        <v>457.68400000000003</v>
      </c>
      <c r="N506">
        <v>1811</v>
      </c>
      <c r="P506">
        <v>593.02300000000002</v>
      </c>
      <c r="Q506">
        <v>2536</v>
      </c>
    </row>
    <row r="507" spans="1:17" x14ac:dyDescent="0.3">
      <c r="A507">
        <v>457.68400000000003</v>
      </c>
      <c r="B507">
        <v>1409</v>
      </c>
      <c r="D507">
        <v>464.11599999999999</v>
      </c>
      <c r="E507">
        <v>1409</v>
      </c>
      <c r="G507">
        <v>528.53719999999998</v>
      </c>
      <c r="H507">
        <v>1755</v>
      </c>
      <c r="J507">
        <v>532.14670000000001</v>
      </c>
      <c r="K507">
        <v>1938</v>
      </c>
      <c r="M507">
        <v>458.17899999999997</v>
      </c>
      <c r="N507">
        <v>1761</v>
      </c>
      <c r="P507">
        <v>593.48800000000006</v>
      </c>
      <c r="Q507">
        <v>2467</v>
      </c>
    </row>
    <row r="508" spans="1:17" x14ac:dyDescent="0.3">
      <c r="A508">
        <v>458.17899999999997</v>
      </c>
      <c r="B508">
        <v>1407</v>
      </c>
      <c r="D508">
        <v>464.61</v>
      </c>
      <c r="E508">
        <v>1417</v>
      </c>
      <c r="G508">
        <v>528.89829999999995</v>
      </c>
      <c r="H508">
        <v>1772</v>
      </c>
      <c r="J508">
        <v>532.50739999999996</v>
      </c>
      <c r="K508">
        <v>1964</v>
      </c>
      <c r="M508">
        <v>458.67500000000001</v>
      </c>
      <c r="N508">
        <v>1819</v>
      </c>
      <c r="P508">
        <v>593.952</v>
      </c>
      <c r="Q508">
        <v>2492</v>
      </c>
    </row>
    <row r="509" spans="1:17" x14ac:dyDescent="0.3">
      <c r="A509">
        <v>458.67500000000001</v>
      </c>
      <c r="B509">
        <v>1404</v>
      </c>
      <c r="D509">
        <v>465.10399999999998</v>
      </c>
      <c r="E509">
        <v>1404</v>
      </c>
      <c r="G509">
        <v>529.2595</v>
      </c>
      <c r="H509">
        <v>1789</v>
      </c>
      <c r="J509">
        <v>532.86810000000003</v>
      </c>
      <c r="K509">
        <v>1995</v>
      </c>
      <c r="M509">
        <v>459.17</v>
      </c>
      <c r="N509">
        <v>1813</v>
      </c>
      <c r="P509">
        <v>594.41700000000003</v>
      </c>
      <c r="Q509">
        <v>2501</v>
      </c>
    </row>
    <row r="510" spans="1:17" x14ac:dyDescent="0.3">
      <c r="A510">
        <v>459.17</v>
      </c>
      <c r="B510">
        <v>1407</v>
      </c>
      <c r="D510">
        <v>465.59699999999998</v>
      </c>
      <c r="E510">
        <v>1405</v>
      </c>
      <c r="G510">
        <v>529.62049999999999</v>
      </c>
      <c r="H510">
        <v>1806</v>
      </c>
      <c r="J510">
        <v>533.2287</v>
      </c>
      <c r="K510">
        <v>2031</v>
      </c>
      <c r="M510">
        <v>459.66500000000002</v>
      </c>
      <c r="N510">
        <v>1857</v>
      </c>
      <c r="P510">
        <v>594.88099999999997</v>
      </c>
      <c r="Q510">
        <v>2495</v>
      </c>
    </row>
    <row r="511" spans="1:17" x14ac:dyDescent="0.3">
      <c r="A511">
        <v>459.66500000000002</v>
      </c>
      <c r="B511">
        <v>1412</v>
      </c>
      <c r="D511">
        <v>466.09100000000001</v>
      </c>
      <c r="E511">
        <v>1407</v>
      </c>
      <c r="G511">
        <v>529.98149999999998</v>
      </c>
      <c r="H511">
        <v>1824</v>
      </c>
      <c r="J511">
        <v>533.58939999999996</v>
      </c>
      <c r="K511">
        <v>2070</v>
      </c>
      <c r="M511">
        <v>460.16</v>
      </c>
      <c r="N511">
        <v>1871</v>
      </c>
      <c r="P511">
        <v>595.34500000000003</v>
      </c>
      <c r="Q511">
        <v>2507</v>
      </c>
    </row>
    <row r="512" spans="1:17" x14ac:dyDescent="0.3">
      <c r="A512">
        <v>460.16</v>
      </c>
      <c r="B512">
        <v>1413</v>
      </c>
      <c r="D512">
        <v>466.58499999999998</v>
      </c>
      <c r="E512">
        <v>1408</v>
      </c>
      <c r="G512">
        <v>530.34249999999997</v>
      </c>
      <c r="H512">
        <v>1843</v>
      </c>
      <c r="J512">
        <v>533.94979999999998</v>
      </c>
      <c r="K512">
        <v>2108</v>
      </c>
      <c r="M512">
        <v>460.65499999999997</v>
      </c>
      <c r="N512">
        <v>1841</v>
      </c>
      <c r="P512">
        <v>595.80899999999997</v>
      </c>
      <c r="Q512">
        <v>2460</v>
      </c>
    </row>
    <row r="513" spans="1:17" x14ac:dyDescent="0.3">
      <c r="A513">
        <v>460.65499999999997</v>
      </c>
      <c r="B513">
        <v>1412</v>
      </c>
      <c r="D513">
        <v>467.07799999999997</v>
      </c>
      <c r="E513">
        <v>1411</v>
      </c>
      <c r="G513">
        <v>530.70339999999999</v>
      </c>
      <c r="H513">
        <v>1861</v>
      </c>
      <c r="J513">
        <v>534.31039999999996</v>
      </c>
      <c r="K513">
        <v>2137</v>
      </c>
      <c r="M513">
        <v>461.15</v>
      </c>
      <c r="N513">
        <v>1799</v>
      </c>
      <c r="P513">
        <v>596.27300000000002</v>
      </c>
      <c r="Q513">
        <v>2521</v>
      </c>
    </row>
    <row r="514" spans="1:17" x14ac:dyDescent="0.3">
      <c r="A514">
        <v>461.15</v>
      </c>
      <c r="B514">
        <v>1407</v>
      </c>
      <c r="D514">
        <v>467.57100000000003</v>
      </c>
      <c r="E514">
        <v>1411</v>
      </c>
      <c r="G514">
        <v>531.0643</v>
      </c>
      <c r="H514">
        <v>1879</v>
      </c>
      <c r="J514">
        <v>534.67079999999999</v>
      </c>
      <c r="K514">
        <v>2159</v>
      </c>
      <c r="M514">
        <v>461.64400000000001</v>
      </c>
      <c r="N514">
        <v>1785</v>
      </c>
      <c r="P514">
        <v>596.73699999999997</v>
      </c>
      <c r="Q514">
        <v>2539</v>
      </c>
    </row>
    <row r="515" spans="1:17" x14ac:dyDescent="0.3">
      <c r="A515">
        <v>461.64400000000001</v>
      </c>
      <c r="B515">
        <v>1409</v>
      </c>
      <c r="D515">
        <v>468.06400000000002</v>
      </c>
      <c r="E515">
        <v>1417</v>
      </c>
      <c r="G515">
        <v>531.42520000000002</v>
      </c>
      <c r="H515">
        <v>1898</v>
      </c>
      <c r="J515">
        <v>535.03120000000001</v>
      </c>
      <c r="K515">
        <v>2176</v>
      </c>
      <c r="M515">
        <v>462.13900000000001</v>
      </c>
      <c r="N515">
        <v>1827</v>
      </c>
      <c r="P515">
        <v>597.20100000000002</v>
      </c>
      <c r="Q515">
        <v>2486</v>
      </c>
    </row>
    <row r="516" spans="1:17" x14ac:dyDescent="0.3">
      <c r="A516">
        <v>462.13900000000001</v>
      </c>
      <c r="B516">
        <v>1408</v>
      </c>
      <c r="D516">
        <v>468.55700000000002</v>
      </c>
      <c r="E516">
        <v>1399</v>
      </c>
      <c r="G516">
        <v>531.78589999999997</v>
      </c>
      <c r="H516">
        <v>1917</v>
      </c>
      <c r="J516">
        <v>535.39160000000004</v>
      </c>
      <c r="K516">
        <v>2191</v>
      </c>
      <c r="M516">
        <v>462.63299999999998</v>
      </c>
      <c r="N516">
        <v>1829</v>
      </c>
      <c r="P516">
        <v>597.66399999999999</v>
      </c>
      <c r="Q516">
        <v>2429</v>
      </c>
    </row>
    <row r="517" spans="1:17" x14ac:dyDescent="0.3">
      <c r="A517">
        <v>462.63299999999998</v>
      </c>
      <c r="B517">
        <v>1404</v>
      </c>
      <c r="D517">
        <v>469.05</v>
      </c>
      <c r="E517">
        <v>1395</v>
      </c>
      <c r="G517">
        <v>532.14670000000001</v>
      </c>
      <c r="H517">
        <v>1938</v>
      </c>
      <c r="J517">
        <v>535.75199999999995</v>
      </c>
      <c r="K517">
        <v>2204</v>
      </c>
      <c r="M517">
        <v>463.12799999999999</v>
      </c>
      <c r="N517">
        <v>1901</v>
      </c>
      <c r="P517">
        <v>598.12800000000004</v>
      </c>
      <c r="Q517">
        <v>2474</v>
      </c>
    </row>
    <row r="518" spans="1:17" x14ac:dyDescent="0.3">
      <c r="A518">
        <v>463.12799999999999</v>
      </c>
      <c r="B518">
        <v>1421</v>
      </c>
      <c r="D518">
        <v>469.54300000000001</v>
      </c>
      <c r="E518">
        <v>1421</v>
      </c>
      <c r="G518">
        <v>532.50739999999996</v>
      </c>
      <c r="H518">
        <v>1964</v>
      </c>
      <c r="J518">
        <v>536.1123</v>
      </c>
      <c r="K518">
        <v>2214</v>
      </c>
      <c r="M518">
        <v>463.62200000000001</v>
      </c>
      <c r="N518">
        <v>1816</v>
      </c>
      <c r="P518">
        <v>598.59100000000001</v>
      </c>
      <c r="Q518">
        <v>2395</v>
      </c>
    </row>
    <row r="519" spans="1:17" x14ac:dyDescent="0.3">
      <c r="A519">
        <v>463.62200000000001</v>
      </c>
      <c r="B519">
        <v>1401</v>
      </c>
      <c r="D519">
        <v>470.036</v>
      </c>
      <c r="E519">
        <v>1405</v>
      </c>
      <c r="G519">
        <v>532.86810000000003</v>
      </c>
      <c r="H519">
        <v>1995</v>
      </c>
      <c r="J519">
        <v>536.47249999999997</v>
      </c>
      <c r="K519">
        <v>2222</v>
      </c>
      <c r="M519">
        <v>464.11599999999999</v>
      </c>
      <c r="N519">
        <v>1808</v>
      </c>
      <c r="P519">
        <v>599.05499999999995</v>
      </c>
      <c r="Q519">
        <v>2439</v>
      </c>
    </row>
    <row r="520" spans="1:17" x14ac:dyDescent="0.3">
      <c r="A520">
        <v>464.11599999999999</v>
      </c>
      <c r="B520">
        <v>1409</v>
      </c>
      <c r="D520">
        <v>470.529</v>
      </c>
      <c r="E520">
        <v>1408</v>
      </c>
      <c r="G520">
        <v>533.2287</v>
      </c>
      <c r="H520">
        <v>2031</v>
      </c>
      <c r="J520">
        <v>536.83270000000005</v>
      </c>
      <c r="K520">
        <v>2231</v>
      </c>
      <c r="M520">
        <v>464.61</v>
      </c>
      <c r="N520">
        <v>1861</v>
      </c>
      <c r="P520">
        <v>599.51800000000003</v>
      </c>
      <c r="Q520">
        <v>2436</v>
      </c>
    </row>
    <row r="521" spans="1:17" x14ac:dyDescent="0.3">
      <c r="A521">
        <v>464.61</v>
      </c>
      <c r="B521">
        <v>1417</v>
      </c>
      <c r="D521">
        <v>471.02100000000002</v>
      </c>
      <c r="E521">
        <v>1411</v>
      </c>
      <c r="G521">
        <v>533.58939999999996</v>
      </c>
      <c r="H521">
        <v>2070</v>
      </c>
      <c r="J521">
        <v>537.19290000000001</v>
      </c>
      <c r="K521">
        <v>2242</v>
      </c>
      <c r="M521">
        <v>465.10399999999998</v>
      </c>
      <c r="N521">
        <v>1824</v>
      </c>
      <c r="P521">
        <v>599.98099999999999</v>
      </c>
      <c r="Q521">
        <v>2439</v>
      </c>
    </row>
    <row r="522" spans="1:17" x14ac:dyDescent="0.3">
      <c r="A522">
        <v>465.10399999999998</v>
      </c>
      <c r="B522">
        <v>1404</v>
      </c>
      <c r="D522">
        <v>471.51400000000001</v>
      </c>
      <c r="E522">
        <v>1412</v>
      </c>
      <c r="G522">
        <v>533.94979999999998</v>
      </c>
      <c r="H522">
        <v>2108</v>
      </c>
      <c r="J522">
        <v>537.553</v>
      </c>
      <c r="K522">
        <v>2255</v>
      </c>
      <c r="M522">
        <v>465.59699999999998</v>
      </c>
      <c r="N522">
        <v>1791</v>
      </c>
      <c r="P522">
        <v>600.44399999999996</v>
      </c>
      <c r="Q522">
        <v>2583</v>
      </c>
    </row>
    <row r="523" spans="1:17" x14ac:dyDescent="0.3">
      <c r="A523">
        <v>465.59699999999998</v>
      </c>
      <c r="B523">
        <v>1405</v>
      </c>
      <c r="D523">
        <v>472.00599999999997</v>
      </c>
      <c r="E523">
        <v>1407</v>
      </c>
      <c r="G523">
        <v>534.31039999999996</v>
      </c>
      <c r="H523">
        <v>2137</v>
      </c>
      <c r="J523">
        <v>537.91309999999999</v>
      </c>
      <c r="K523">
        <v>2274</v>
      </c>
      <c r="M523">
        <v>466.09100000000001</v>
      </c>
      <c r="N523">
        <v>1793</v>
      </c>
      <c r="P523">
        <v>600.90700000000004</v>
      </c>
      <c r="Q523">
        <v>2447</v>
      </c>
    </row>
    <row r="524" spans="1:17" x14ac:dyDescent="0.3">
      <c r="A524">
        <v>466.09100000000001</v>
      </c>
      <c r="B524">
        <v>1407</v>
      </c>
      <c r="D524">
        <v>472.49799999999999</v>
      </c>
      <c r="E524">
        <v>1417</v>
      </c>
      <c r="G524">
        <v>534.67079999999999</v>
      </c>
      <c r="H524">
        <v>2159</v>
      </c>
      <c r="J524">
        <v>538.27319999999997</v>
      </c>
      <c r="K524">
        <v>2302</v>
      </c>
      <c r="M524">
        <v>466.58499999999998</v>
      </c>
      <c r="N524">
        <v>1854</v>
      </c>
      <c r="P524">
        <v>601.37</v>
      </c>
      <c r="Q524">
        <v>2458</v>
      </c>
    </row>
    <row r="525" spans="1:17" x14ac:dyDescent="0.3">
      <c r="A525">
        <v>466.58499999999998</v>
      </c>
      <c r="B525">
        <v>1408</v>
      </c>
      <c r="D525">
        <v>472.99</v>
      </c>
      <c r="E525">
        <v>1418</v>
      </c>
      <c r="G525">
        <v>535.03120000000001</v>
      </c>
      <c r="H525">
        <v>2176</v>
      </c>
      <c r="J525">
        <v>538.63319999999999</v>
      </c>
      <c r="K525">
        <v>2333</v>
      </c>
      <c r="M525">
        <v>467.07799999999997</v>
      </c>
      <c r="N525">
        <v>1842</v>
      </c>
      <c r="P525">
        <v>601.83299999999997</v>
      </c>
      <c r="Q525">
        <v>2453</v>
      </c>
    </row>
    <row r="526" spans="1:17" x14ac:dyDescent="0.3">
      <c r="A526">
        <v>467.07799999999997</v>
      </c>
      <c r="B526">
        <v>1411</v>
      </c>
      <c r="D526">
        <v>473.48200000000003</v>
      </c>
      <c r="E526">
        <v>1412</v>
      </c>
      <c r="G526">
        <v>535.39160000000004</v>
      </c>
      <c r="H526">
        <v>2191</v>
      </c>
      <c r="J526">
        <v>538.9932</v>
      </c>
      <c r="K526">
        <v>2356</v>
      </c>
      <c r="M526">
        <v>467.57100000000003</v>
      </c>
      <c r="N526">
        <v>1798</v>
      </c>
      <c r="P526">
        <v>602.29499999999996</v>
      </c>
      <c r="Q526">
        <v>2390</v>
      </c>
    </row>
    <row r="527" spans="1:17" x14ac:dyDescent="0.3">
      <c r="A527">
        <v>467.57100000000003</v>
      </c>
      <c r="B527">
        <v>1411</v>
      </c>
      <c r="D527">
        <v>473.97399999999999</v>
      </c>
      <c r="E527">
        <v>1418</v>
      </c>
      <c r="G527">
        <v>535.75199999999995</v>
      </c>
      <c r="H527">
        <v>2204</v>
      </c>
      <c r="J527">
        <v>539.35299999999995</v>
      </c>
      <c r="K527">
        <v>2365</v>
      </c>
      <c r="M527">
        <v>468.06400000000002</v>
      </c>
      <c r="N527">
        <v>1812</v>
      </c>
      <c r="P527">
        <v>602.75800000000004</v>
      </c>
      <c r="Q527">
        <v>2433</v>
      </c>
    </row>
    <row r="528" spans="1:17" x14ac:dyDescent="0.3">
      <c r="A528">
        <v>468.06400000000002</v>
      </c>
      <c r="B528">
        <v>1417</v>
      </c>
      <c r="D528">
        <v>474.46600000000001</v>
      </c>
      <c r="E528">
        <v>1420</v>
      </c>
      <c r="G528">
        <v>536.1123</v>
      </c>
      <c r="H528">
        <v>2214</v>
      </c>
      <c r="J528">
        <v>539.71289999999999</v>
      </c>
      <c r="K528">
        <v>2371</v>
      </c>
      <c r="M528">
        <v>468.55700000000002</v>
      </c>
      <c r="N528">
        <v>1800</v>
      </c>
      <c r="P528">
        <v>603.22</v>
      </c>
      <c r="Q528">
        <v>2479</v>
      </c>
    </row>
    <row r="529" spans="1:17" x14ac:dyDescent="0.3">
      <c r="A529">
        <v>468.55700000000002</v>
      </c>
      <c r="B529">
        <v>1399</v>
      </c>
      <c r="D529">
        <v>474.95699999999999</v>
      </c>
      <c r="E529">
        <v>1406</v>
      </c>
      <c r="G529">
        <v>536.47249999999997</v>
      </c>
      <c r="H529">
        <v>2222</v>
      </c>
      <c r="J529">
        <v>540.07280000000003</v>
      </c>
      <c r="K529">
        <v>2380</v>
      </c>
      <c r="M529">
        <v>469.05</v>
      </c>
      <c r="N529">
        <v>1768</v>
      </c>
      <c r="P529">
        <v>603.68200000000002</v>
      </c>
      <c r="Q529">
        <v>2455</v>
      </c>
    </row>
    <row r="530" spans="1:17" x14ac:dyDescent="0.3">
      <c r="A530">
        <v>469.05</v>
      </c>
      <c r="B530">
        <v>1395</v>
      </c>
      <c r="D530">
        <v>475.44900000000001</v>
      </c>
      <c r="E530">
        <v>1418</v>
      </c>
      <c r="G530">
        <v>536.83270000000005</v>
      </c>
      <c r="H530">
        <v>2231</v>
      </c>
      <c r="J530">
        <v>540.43259999999998</v>
      </c>
      <c r="K530">
        <v>2401</v>
      </c>
      <c r="M530">
        <v>469.54300000000001</v>
      </c>
      <c r="N530">
        <v>1909</v>
      </c>
      <c r="P530">
        <v>604.14499999999998</v>
      </c>
      <c r="Q530">
        <v>2456</v>
      </c>
    </row>
    <row r="531" spans="1:17" x14ac:dyDescent="0.3">
      <c r="A531">
        <v>469.54300000000001</v>
      </c>
      <c r="B531">
        <v>1421</v>
      </c>
      <c r="D531">
        <v>475.94</v>
      </c>
      <c r="E531">
        <v>1394</v>
      </c>
      <c r="G531">
        <v>537.19290000000001</v>
      </c>
      <c r="H531">
        <v>2242</v>
      </c>
      <c r="J531">
        <v>540.79229999999995</v>
      </c>
      <c r="K531">
        <v>2436</v>
      </c>
      <c r="M531">
        <v>470.036</v>
      </c>
      <c r="N531">
        <v>1824</v>
      </c>
      <c r="P531">
        <v>604.60699999999997</v>
      </c>
      <c r="Q531">
        <v>2433</v>
      </c>
    </row>
    <row r="532" spans="1:17" x14ac:dyDescent="0.3">
      <c r="A532">
        <v>470.036</v>
      </c>
      <c r="B532">
        <v>1405</v>
      </c>
      <c r="D532">
        <v>476.43099999999998</v>
      </c>
      <c r="E532">
        <v>1410</v>
      </c>
      <c r="G532">
        <v>537.553</v>
      </c>
      <c r="H532">
        <v>2255</v>
      </c>
      <c r="J532">
        <v>541.15200000000004</v>
      </c>
      <c r="K532">
        <v>2485</v>
      </c>
      <c r="M532">
        <v>470.529</v>
      </c>
      <c r="N532">
        <v>1771</v>
      </c>
      <c r="P532">
        <v>605.06899999999996</v>
      </c>
      <c r="Q532">
        <v>2420</v>
      </c>
    </row>
    <row r="533" spans="1:17" x14ac:dyDescent="0.3">
      <c r="A533">
        <v>470.529</v>
      </c>
      <c r="B533">
        <v>1408</v>
      </c>
      <c r="D533">
        <v>476.923</v>
      </c>
      <c r="E533">
        <v>1405</v>
      </c>
      <c r="G533">
        <v>537.91309999999999</v>
      </c>
      <c r="H533">
        <v>2274</v>
      </c>
      <c r="J533">
        <v>541.51170000000002</v>
      </c>
      <c r="K533">
        <v>2548</v>
      </c>
      <c r="M533">
        <v>471.02100000000002</v>
      </c>
      <c r="N533">
        <v>1836</v>
      </c>
      <c r="P533">
        <v>605.53</v>
      </c>
      <c r="Q533">
        <v>2451</v>
      </c>
    </row>
    <row r="534" spans="1:17" x14ac:dyDescent="0.3">
      <c r="A534">
        <v>471.02100000000002</v>
      </c>
      <c r="B534">
        <v>1411</v>
      </c>
      <c r="D534">
        <v>477.41399999999999</v>
      </c>
      <c r="E534">
        <v>1419</v>
      </c>
      <c r="G534">
        <v>538.27319999999997</v>
      </c>
      <c r="H534">
        <v>2302</v>
      </c>
      <c r="J534">
        <v>541.87130000000002</v>
      </c>
      <c r="K534">
        <v>2624</v>
      </c>
      <c r="M534">
        <v>471.51400000000001</v>
      </c>
      <c r="N534">
        <v>1879</v>
      </c>
      <c r="P534">
        <v>605.99199999999996</v>
      </c>
      <c r="Q534">
        <v>2436</v>
      </c>
    </row>
    <row r="535" spans="1:17" x14ac:dyDescent="0.3">
      <c r="A535">
        <v>471.51400000000001</v>
      </c>
      <c r="B535">
        <v>1412</v>
      </c>
      <c r="D535">
        <v>477.90499999999997</v>
      </c>
      <c r="E535">
        <v>1399</v>
      </c>
      <c r="G535">
        <v>538.63319999999999</v>
      </c>
      <c r="H535">
        <v>2333</v>
      </c>
      <c r="J535">
        <v>542.23090000000002</v>
      </c>
      <c r="K535">
        <v>2737</v>
      </c>
      <c r="M535">
        <v>472.00599999999997</v>
      </c>
      <c r="N535">
        <v>1835</v>
      </c>
      <c r="P535">
        <v>606.45399999999995</v>
      </c>
      <c r="Q535">
        <v>2367</v>
      </c>
    </row>
    <row r="536" spans="1:17" x14ac:dyDescent="0.3">
      <c r="A536">
        <v>472.00599999999997</v>
      </c>
      <c r="B536">
        <v>1407</v>
      </c>
      <c r="D536">
        <v>478.39499999999998</v>
      </c>
      <c r="E536">
        <v>1412</v>
      </c>
      <c r="G536">
        <v>538.9932</v>
      </c>
      <c r="H536">
        <v>2356</v>
      </c>
      <c r="J536">
        <v>542.59040000000005</v>
      </c>
      <c r="K536">
        <v>2850</v>
      </c>
      <c r="M536">
        <v>472.49799999999999</v>
      </c>
      <c r="N536">
        <v>1869</v>
      </c>
      <c r="P536">
        <v>606.91499999999996</v>
      </c>
      <c r="Q536">
        <v>2372</v>
      </c>
    </row>
    <row r="537" spans="1:17" x14ac:dyDescent="0.3">
      <c r="A537">
        <v>472.49799999999999</v>
      </c>
      <c r="B537">
        <v>1417</v>
      </c>
      <c r="D537">
        <v>478.88600000000002</v>
      </c>
      <c r="E537">
        <v>1403</v>
      </c>
      <c r="G537">
        <v>539.35299999999995</v>
      </c>
      <c r="H537">
        <v>2365</v>
      </c>
      <c r="J537">
        <v>542.95000000000005</v>
      </c>
      <c r="K537">
        <v>2962</v>
      </c>
      <c r="M537">
        <v>472.99</v>
      </c>
      <c r="N537">
        <v>1885</v>
      </c>
      <c r="P537">
        <v>607.37699999999995</v>
      </c>
      <c r="Q537">
        <v>2410</v>
      </c>
    </row>
    <row r="538" spans="1:17" x14ac:dyDescent="0.3">
      <c r="A538">
        <v>472.99</v>
      </c>
      <c r="B538">
        <v>1418</v>
      </c>
      <c r="D538">
        <v>479.37700000000001</v>
      </c>
      <c r="E538">
        <v>1416</v>
      </c>
      <c r="G538">
        <v>539.71289999999999</v>
      </c>
      <c r="H538">
        <v>2371</v>
      </c>
      <c r="J538">
        <v>543.30939999999998</v>
      </c>
      <c r="K538">
        <v>3072</v>
      </c>
      <c r="M538">
        <v>473.48200000000003</v>
      </c>
      <c r="N538">
        <v>1812</v>
      </c>
      <c r="P538">
        <v>607.83799999999997</v>
      </c>
      <c r="Q538">
        <v>2368</v>
      </c>
    </row>
    <row r="539" spans="1:17" x14ac:dyDescent="0.3">
      <c r="A539">
        <v>473.48200000000003</v>
      </c>
      <c r="B539">
        <v>1412</v>
      </c>
      <c r="D539">
        <v>479.86700000000002</v>
      </c>
      <c r="E539">
        <v>1409</v>
      </c>
      <c r="G539">
        <v>540.07280000000003</v>
      </c>
      <c r="H539">
        <v>2380</v>
      </c>
      <c r="J539">
        <v>543.66880000000003</v>
      </c>
      <c r="K539">
        <v>3179</v>
      </c>
      <c r="M539">
        <v>473.97399999999999</v>
      </c>
      <c r="N539">
        <v>1843</v>
      </c>
      <c r="P539">
        <v>608.29899999999998</v>
      </c>
      <c r="Q539">
        <v>2353</v>
      </c>
    </row>
    <row r="540" spans="1:17" x14ac:dyDescent="0.3">
      <c r="A540">
        <v>473.97399999999999</v>
      </c>
      <c r="B540">
        <v>1418</v>
      </c>
      <c r="D540">
        <v>480.358</v>
      </c>
      <c r="E540">
        <v>1408</v>
      </c>
      <c r="G540">
        <v>540.43259999999998</v>
      </c>
      <c r="H540">
        <v>2401</v>
      </c>
      <c r="J540">
        <v>544.02829999999994</v>
      </c>
      <c r="K540">
        <v>3279</v>
      </c>
      <c r="M540">
        <v>474.46600000000001</v>
      </c>
      <c r="N540">
        <v>1877</v>
      </c>
      <c r="P540">
        <v>608.76099999999997</v>
      </c>
      <c r="Q540">
        <v>2353</v>
      </c>
    </row>
    <row r="541" spans="1:17" x14ac:dyDescent="0.3">
      <c r="A541">
        <v>474.46600000000001</v>
      </c>
      <c r="B541">
        <v>1420</v>
      </c>
      <c r="D541">
        <v>480.84800000000001</v>
      </c>
      <c r="E541">
        <v>1412</v>
      </c>
      <c r="G541">
        <v>540.79229999999995</v>
      </c>
      <c r="H541">
        <v>2436</v>
      </c>
      <c r="J541">
        <v>544.38750000000005</v>
      </c>
      <c r="K541">
        <v>3366</v>
      </c>
      <c r="M541">
        <v>474.95699999999999</v>
      </c>
      <c r="N541">
        <v>1838</v>
      </c>
      <c r="P541">
        <v>609.22199999999998</v>
      </c>
      <c r="Q541">
        <v>2385</v>
      </c>
    </row>
    <row r="542" spans="1:17" x14ac:dyDescent="0.3">
      <c r="A542">
        <v>474.95699999999999</v>
      </c>
      <c r="B542">
        <v>1406</v>
      </c>
      <c r="D542">
        <v>481.33800000000002</v>
      </c>
      <c r="E542">
        <v>1402</v>
      </c>
      <c r="G542">
        <v>541.15200000000004</v>
      </c>
      <c r="H542">
        <v>2485</v>
      </c>
      <c r="J542">
        <v>544.74689999999998</v>
      </c>
      <c r="K542">
        <v>3448</v>
      </c>
      <c r="M542">
        <v>475.44900000000001</v>
      </c>
      <c r="N542">
        <v>1840</v>
      </c>
      <c r="P542">
        <v>609.68299999999999</v>
      </c>
      <c r="Q542">
        <v>2394</v>
      </c>
    </row>
    <row r="543" spans="1:17" x14ac:dyDescent="0.3">
      <c r="A543">
        <v>475.44900000000001</v>
      </c>
      <c r="B543">
        <v>1418</v>
      </c>
      <c r="D543">
        <v>481.82799999999997</v>
      </c>
      <c r="E543">
        <v>1408</v>
      </c>
      <c r="G543">
        <v>541.51170000000002</v>
      </c>
      <c r="H543">
        <v>2548</v>
      </c>
      <c r="J543">
        <v>545.10609999999997</v>
      </c>
      <c r="K543">
        <v>3531</v>
      </c>
      <c r="M543">
        <v>475.94</v>
      </c>
      <c r="N543">
        <v>1789</v>
      </c>
      <c r="P543">
        <v>610.14300000000003</v>
      </c>
      <c r="Q543">
        <v>2365</v>
      </c>
    </row>
    <row r="544" spans="1:17" x14ac:dyDescent="0.3">
      <c r="A544">
        <v>475.94</v>
      </c>
      <c r="B544">
        <v>1394</v>
      </c>
      <c r="D544">
        <v>482.31799999999998</v>
      </c>
      <c r="E544">
        <v>1417</v>
      </c>
      <c r="G544">
        <v>541.87130000000002</v>
      </c>
      <c r="H544">
        <v>2624</v>
      </c>
      <c r="J544">
        <v>545.46529999999996</v>
      </c>
      <c r="K544">
        <v>3620</v>
      </c>
      <c r="M544">
        <v>476.43099999999998</v>
      </c>
      <c r="N544">
        <v>1869</v>
      </c>
      <c r="P544">
        <v>610.60400000000004</v>
      </c>
      <c r="Q544">
        <v>2445</v>
      </c>
    </row>
    <row r="545" spans="1:17" x14ac:dyDescent="0.3">
      <c r="A545">
        <v>476.43099999999998</v>
      </c>
      <c r="B545">
        <v>1410</v>
      </c>
      <c r="D545">
        <v>482.80799999999999</v>
      </c>
      <c r="E545">
        <v>1408</v>
      </c>
      <c r="G545">
        <v>542.23090000000002</v>
      </c>
      <c r="H545">
        <v>2737</v>
      </c>
      <c r="J545">
        <v>545.82439999999997</v>
      </c>
      <c r="K545">
        <v>3708</v>
      </c>
      <c r="M545">
        <v>476.923</v>
      </c>
      <c r="N545">
        <v>1881</v>
      </c>
      <c r="P545">
        <v>611.06500000000005</v>
      </c>
      <c r="Q545">
        <v>2415</v>
      </c>
    </row>
    <row r="546" spans="1:17" x14ac:dyDescent="0.3">
      <c r="A546">
        <v>476.923</v>
      </c>
      <c r="B546">
        <v>1405</v>
      </c>
      <c r="D546">
        <v>483.298</v>
      </c>
      <c r="E546">
        <v>1413</v>
      </c>
      <c r="G546">
        <v>542.59040000000005</v>
      </c>
      <c r="H546">
        <v>2850</v>
      </c>
      <c r="J546">
        <v>546.18349999999998</v>
      </c>
      <c r="K546">
        <v>3792</v>
      </c>
      <c r="M546">
        <v>477.41399999999999</v>
      </c>
      <c r="N546">
        <v>1878</v>
      </c>
      <c r="P546">
        <v>611.52499999999998</v>
      </c>
      <c r="Q546">
        <v>2455</v>
      </c>
    </row>
    <row r="547" spans="1:17" x14ac:dyDescent="0.3">
      <c r="A547">
        <v>477.41399999999999</v>
      </c>
      <c r="B547">
        <v>1419</v>
      </c>
      <c r="D547">
        <v>483.78699999999998</v>
      </c>
      <c r="E547">
        <v>1420</v>
      </c>
      <c r="G547">
        <v>542.95000000000005</v>
      </c>
      <c r="H547">
        <v>2962</v>
      </c>
      <c r="J547">
        <v>546.54269999999997</v>
      </c>
      <c r="K547">
        <v>3854</v>
      </c>
      <c r="M547">
        <v>477.90499999999997</v>
      </c>
      <c r="N547">
        <v>1844</v>
      </c>
      <c r="P547">
        <v>611.98599999999999</v>
      </c>
      <c r="Q547">
        <v>2395</v>
      </c>
    </row>
    <row r="548" spans="1:17" x14ac:dyDescent="0.3">
      <c r="A548">
        <v>477.90499999999997</v>
      </c>
      <c r="B548">
        <v>1399</v>
      </c>
      <c r="D548">
        <v>484.27699999999999</v>
      </c>
      <c r="E548">
        <v>1411</v>
      </c>
      <c r="G548">
        <v>543.30939999999998</v>
      </c>
      <c r="H548">
        <v>3072</v>
      </c>
      <c r="J548">
        <v>546.90160000000003</v>
      </c>
      <c r="K548">
        <v>3894</v>
      </c>
      <c r="M548">
        <v>478.39499999999998</v>
      </c>
      <c r="N548">
        <v>1838</v>
      </c>
      <c r="P548">
        <v>612.44600000000003</v>
      </c>
      <c r="Q548">
        <v>2403</v>
      </c>
    </row>
    <row r="549" spans="1:17" x14ac:dyDescent="0.3">
      <c r="A549">
        <v>478.39499999999998</v>
      </c>
      <c r="B549">
        <v>1412</v>
      </c>
      <c r="D549">
        <v>484.76600000000002</v>
      </c>
      <c r="E549">
        <v>1409</v>
      </c>
      <c r="G549">
        <v>543.66880000000003</v>
      </c>
      <c r="H549">
        <v>3179</v>
      </c>
      <c r="J549">
        <v>547.26059999999995</v>
      </c>
      <c r="K549">
        <v>3912</v>
      </c>
      <c r="M549">
        <v>478.88600000000002</v>
      </c>
      <c r="N549">
        <v>1824</v>
      </c>
      <c r="P549">
        <v>612.90599999999995</v>
      </c>
      <c r="Q549">
        <v>2412</v>
      </c>
    </row>
    <row r="550" spans="1:17" x14ac:dyDescent="0.3">
      <c r="A550">
        <v>478.88600000000002</v>
      </c>
      <c r="B550">
        <v>1403</v>
      </c>
      <c r="D550">
        <v>485.255</v>
      </c>
      <c r="E550">
        <v>1416</v>
      </c>
      <c r="G550">
        <v>544.02829999999994</v>
      </c>
      <c r="H550">
        <v>3279</v>
      </c>
      <c r="J550">
        <v>547.61959999999999</v>
      </c>
      <c r="K550">
        <v>3910</v>
      </c>
      <c r="M550">
        <v>479.37700000000001</v>
      </c>
      <c r="N550">
        <v>1917</v>
      </c>
      <c r="P550">
        <v>613.36599999999999</v>
      </c>
      <c r="Q550">
        <v>2356</v>
      </c>
    </row>
    <row r="551" spans="1:17" x14ac:dyDescent="0.3">
      <c r="A551">
        <v>479.37700000000001</v>
      </c>
      <c r="B551">
        <v>1416</v>
      </c>
      <c r="D551">
        <v>485.745</v>
      </c>
      <c r="E551">
        <v>1404</v>
      </c>
      <c r="G551">
        <v>544.38750000000005</v>
      </c>
      <c r="H551">
        <v>3366</v>
      </c>
      <c r="J551">
        <v>547.97850000000005</v>
      </c>
      <c r="K551">
        <v>3890</v>
      </c>
      <c r="M551">
        <v>479.86700000000002</v>
      </c>
      <c r="N551">
        <v>1870</v>
      </c>
      <c r="P551">
        <v>613.82600000000002</v>
      </c>
      <c r="Q551">
        <v>2343</v>
      </c>
    </row>
    <row r="552" spans="1:17" x14ac:dyDescent="0.3">
      <c r="A552">
        <v>479.86700000000002</v>
      </c>
      <c r="B552">
        <v>1409</v>
      </c>
      <c r="D552">
        <v>486.23399999999998</v>
      </c>
      <c r="E552">
        <v>1410</v>
      </c>
      <c r="G552">
        <v>544.74689999999998</v>
      </c>
      <c r="H552">
        <v>3448</v>
      </c>
      <c r="J552">
        <v>548.3374</v>
      </c>
      <c r="K552">
        <v>3824</v>
      </c>
      <c r="M552">
        <v>480.358</v>
      </c>
      <c r="N552">
        <v>1881</v>
      </c>
      <c r="P552">
        <v>614.28599999999994</v>
      </c>
      <c r="Q552">
        <v>2404</v>
      </c>
    </row>
    <row r="553" spans="1:17" x14ac:dyDescent="0.3">
      <c r="A553">
        <v>480.358</v>
      </c>
      <c r="B553">
        <v>1408</v>
      </c>
      <c r="D553">
        <v>486.72300000000001</v>
      </c>
      <c r="E553">
        <v>1419</v>
      </c>
      <c r="G553">
        <v>545.10609999999997</v>
      </c>
      <c r="H553">
        <v>3531</v>
      </c>
      <c r="J553">
        <v>548.69619999999998</v>
      </c>
      <c r="K553">
        <v>3753</v>
      </c>
      <c r="M553">
        <v>480.84800000000001</v>
      </c>
      <c r="N553">
        <v>1883</v>
      </c>
      <c r="P553">
        <v>614.74599999999998</v>
      </c>
      <c r="Q553">
        <v>2361</v>
      </c>
    </row>
    <row r="554" spans="1:17" x14ac:dyDescent="0.3">
      <c r="A554">
        <v>480.84800000000001</v>
      </c>
      <c r="B554">
        <v>1412</v>
      </c>
      <c r="D554">
        <v>487.21100000000001</v>
      </c>
      <c r="E554">
        <v>1408</v>
      </c>
      <c r="G554">
        <v>545.46529999999996</v>
      </c>
      <c r="H554">
        <v>3620</v>
      </c>
      <c r="J554">
        <v>549.05499999999995</v>
      </c>
      <c r="K554">
        <v>3672</v>
      </c>
      <c r="M554">
        <v>481.33800000000002</v>
      </c>
      <c r="N554">
        <v>1819</v>
      </c>
      <c r="P554">
        <v>615.20500000000004</v>
      </c>
      <c r="Q554">
        <v>2385</v>
      </c>
    </row>
    <row r="555" spans="1:17" x14ac:dyDescent="0.3">
      <c r="A555">
        <v>481.33800000000002</v>
      </c>
      <c r="B555">
        <v>1402</v>
      </c>
      <c r="D555">
        <v>487.7</v>
      </c>
      <c r="E555">
        <v>1410</v>
      </c>
      <c r="G555">
        <v>545.82439999999997</v>
      </c>
      <c r="H555">
        <v>3708</v>
      </c>
      <c r="J555">
        <v>549.41380000000004</v>
      </c>
      <c r="K555">
        <v>3581</v>
      </c>
      <c r="M555">
        <v>481.82799999999997</v>
      </c>
      <c r="N555">
        <v>1884</v>
      </c>
      <c r="P555">
        <v>615.66499999999996</v>
      </c>
      <c r="Q555">
        <v>2413</v>
      </c>
    </row>
    <row r="556" spans="1:17" x14ac:dyDescent="0.3">
      <c r="A556">
        <v>481.82799999999997</v>
      </c>
      <c r="B556">
        <v>1408</v>
      </c>
      <c r="D556">
        <v>488.18900000000002</v>
      </c>
      <c r="E556">
        <v>1410</v>
      </c>
      <c r="G556">
        <v>546.18349999999998</v>
      </c>
      <c r="H556">
        <v>3792</v>
      </c>
      <c r="J556">
        <v>549.77250000000004</v>
      </c>
      <c r="K556">
        <v>3481</v>
      </c>
      <c r="M556">
        <v>482.31799999999998</v>
      </c>
      <c r="N556">
        <v>1881</v>
      </c>
      <c r="P556">
        <v>616.12400000000002</v>
      </c>
      <c r="Q556">
        <v>2378</v>
      </c>
    </row>
    <row r="557" spans="1:17" x14ac:dyDescent="0.3">
      <c r="A557">
        <v>482.31799999999998</v>
      </c>
      <c r="B557">
        <v>1417</v>
      </c>
      <c r="D557">
        <v>488.67700000000002</v>
      </c>
      <c r="E557">
        <v>1416</v>
      </c>
      <c r="G557">
        <v>546.54269999999997</v>
      </c>
      <c r="H557">
        <v>3854</v>
      </c>
      <c r="J557">
        <v>550.13109999999995</v>
      </c>
      <c r="K557">
        <v>3377</v>
      </c>
      <c r="M557">
        <v>482.80799999999999</v>
      </c>
      <c r="N557">
        <v>1856</v>
      </c>
      <c r="P557">
        <v>616.58399999999995</v>
      </c>
      <c r="Q557">
        <v>2375</v>
      </c>
    </row>
    <row r="558" spans="1:17" x14ac:dyDescent="0.3">
      <c r="A558">
        <v>482.80799999999999</v>
      </c>
      <c r="B558">
        <v>1408</v>
      </c>
      <c r="D558">
        <v>489.166</v>
      </c>
      <c r="E558">
        <v>1410</v>
      </c>
      <c r="G558">
        <v>546.90160000000003</v>
      </c>
      <c r="H558">
        <v>3894</v>
      </c>
      <c r="J558">
        <v>550.48969999999997</v>
      </c>
      <c r="K558">
        <v>3270</v>
      </c>
      <c r="M558">
        <v>483.298</v>
      </c>
      <c r="N558">
        <v>1866</v>
      </c>
      <c r="P558">
        <v>617.04300000000001</v>
      </c>
      <c r="Q558">
        <v>2348</v>
      </c>
    </row>
    <row r="559" spans="1:17" x14ac:dyDescent="0.3">
      <c r="A559">
        <v>483.298</v>
      </c>
      <c r="B559">
        <v>1413</v>
      </c>
      <c r="D559">
        <v>489.654</v>
      </c>
      <c r="E559">
        <v>1406</v>
      </c>
      <c r="G559">
        <v>547.26059999999995</v>
      </c>
      <c r="H559">
        <v>3912</v>
      </c>
      <c r="J559">
        <v>550.84829999999999</v>
      </c>
      <c r="K559">
        <v>3159</v>
      </c>
      <c r="M559">
        <v>483.78699999999998</v>
      </c>
      <c r="N559">
        <v>1943</v>
      </c>
      <c r="P559">
        <v>617.50199999999995</v>
      </c>
      <c r="Q559">
        <v>2387</v>
      </c>
    </row>
    <row r="560" spans="1:17" x14ac:dyDescent="0.3">
      <c r="A560">
        <v>483.78699999999998</v>
      </c>
      <c r="B560">
        <v>1420</v>
      </c>
      <c r="D560">
        <v>490.142</v>
      </c>
      <c r="E560">
        <v>1415</v>
      </c>
      <c r="G560">
        <v>547.61959999999999</v>
      </c>
      <c r="H560">
        <v>3910</v>
      </c>
      <c r="J560">
        <v>551.20680000000004</v>
      </c>
      <c r="K560">
        <v>3046</v>
      </c>
      <c r="M560">
        <v>484.27699999999999</v>
      </c>
      <c r="N560">
        <v>1840</v>
      </c>
      <c r="P560">
        <v>617.96100000000001</v>
      </c>
      <c r="Q560">
        <v>2375</v>
      </c>
    </row>
    <row r="561" spans="1:17" x14ac:dyDescent="0.3">
      <c r="A561">
        <v>484.27699999999999</v>
      </c>
      <c r="B561">
        <v>1411</v>
      </c>
      <c r="D561">
        <v>490.63</v>
      </c>
      <c r="E561">
        <v>1407</v>
      </c>
      <c r="G561">
        <v>547.97850000000005</v>
      </c>
      <c r="H561">
        <v>3890</v>
      </c>
      <c r="J561">
        <v>551.56539999999995</v>
      </c>
      <c r="K561">
        <v>2930</v>
      </c>
      <c r="M561">
        <v>484.76600000000002</v>
      </c>
      <c r="N561">
        <v>1910</v>
      </c>
      <c r="P561">
        <v>618.41999999999996</v>
      </c>
      <c r="Q561">
        <v>2341</v>
      </c>
    </row>
    <row r="562" spans="1:17" x14ac:dyDescent="0.3">
      <c r="A562">
        <v>484.76600000000002</v>
      </c>
      <c r="B562">
        <v>1409</v>
      </c>
      <c r="D562">
        <v>491.11799999999999</v>
      </c>
      <c r="E562">
        <v>1406</v>
      </c>
      <c r="G562">
        <v>548.3374</v>
      </c>
      <c r="H562">
        <v>3824</v>
      </c>
      <c r="J562">
        <v>551.92380000000003</v>
      </c>
      <c r="K562">
        <v>2810</v>
      </c>
      <c r="M562">
        <v>485.255</v>
      </c>
      <c r="N562">
        <v>1911</v>
      </c>
      <c r="P562">
        <v>618.87900000000002</v>
      </c>
      <c r="Q562">
        <v>2435</v>
      </c>
    </row>
    <row r="563" spans="1:17" x14ac:dyDescent="0.3">
      <c r="A563">
        <v>485.255</v>
      </c>
      <c r="B563">
        <v>1416</v>
      </c>
      <c r="D563">
        <v>491.60599999999999</v>
      </c>
      <c r="E563">
        <v>1413</v>
      </c>
      <c r="G563">
        <v>548.69619999999998</v>
      </c>
      <c r="H563">
        <v>3753</v>
      </c>
      <c r="J563">
        <v>552.28219999999999</v>
      </c>
      <c r="K563">
        <v>2692</v>
      </c>
      <c r="M563">
        <v>485.745</v>
      </c>
      <c r="N563">
        <v>1855</v>
      </c>
      <c r="P563">
        <v>619.33799999999997</v>
      </c>
      <c r="Q563">
        <v>2331</v>
      </c>
    </row>
    <row r="564" spans="1:17" x14ac:dyDescent="0.3">
      <c r="A564">
        <v>485.745</v>
      </c>
      <c r="B564">
        <v>1404</v>
      </c>
      <c r="D564">
        <v>492.09399999999999</v>
      </c>
      <c r="E564">
        <v>1411</v>
      </c>
      <c r="G564">
        <v>549.05499999999995</v>
      </c>
      <c r="H564">
        <v>3672</v>
      </c>
      <c r="J564">
        <v>552.6404</v>
      </c>
      <c r="K564">
        <v>2588</v>
      </c>
      <c r="M564">
        <v>486.23399999999998</v>
      </c>
      <c r="N564">
        <v>1921</v>
      </c>
      <c r="P564">
        <v>619.79600000000005</v>
      </c>
      <c r="Q564">
        <v>2259</v>
      </c>
    </row>
    <row r="565" spans="1:17" x14ac:dyDescent="0.3">
      <c r="A565">
        <v>486.23399999999998</v>
      </c>
      <c r="B565">
        <v>1410</v>
      </c>
      <c r="D565">
        <v>492.58100000000002</v>
      </c>
      <c r="E565">
        <v>1403</v>
      </c>
      <c r="G565">
        <v>549.41380000000004</v>
      </c>
      <c r="H565">
        <v>3581</v>
      </c>
      <c r="J565">
        <v>552.99879999999996</v>
      </c>
      <c r="K565">
        <v>2495</v>
      </c>
      <c r="M565">
        <v>486.72300000000001</v>
      </c>
      <c r="N565">
        <v>1912</v>
      </c>
      <c r="P565">
        <v>620.255</v>
      </c>
      <c r="Q565">
        <v>2307</v>
      </c>
    </row>
    <row r="566" spans="1:17" x14ac:dyDescent="0.3">
      <c r="A566">
        <v>486.72300000000001</v>
      </c>
      <c r="B566">
        <v>1419</v>
      </c>
      <c r="D566">
        <v>493.06900000000002</v>
      </c>
      <c r="E566">
        <v>1410</v>
      </c>
      <c r="G566">
        <v>549.77250000000004</v>
      </c>
      <c r="H566">
        <v>3481</v>
      </c>
      <c r="J566">
        <v>553.35709999999995</v>
      </c>
      <c r="K566">
        <v>2411</v>
      </c>
      <c r="M566">
        <v>487.21100000000001</v>
      </c>
      <c r="N566">
        <v>1974</v>
      </c>
      <c r="P566">
        <v>620.71299999999997</v>
      </c>
      <c r="Q566">
        <v>2345</v>
      </c>
    </row>
    <row r="567" spans="1:17" x14ac:dyDescent="0.3">
      <c r="A567">
        <v>487.21100000000001</v>
      </c>
      <c r="B567">
        <v>1408</v>
      </c>
      <c r="D567">
        <v>493.55599999999998</v>
      </c>
      <c r="E567">
        <v>1406</v>
      </c>
      <c r="G567">
        <v>550.13109999999995</v>
      </c>
      <c r="H567">
        <v>3377</v>
      </c>
      <c r="J567">
        <v>553.71529999999996</v>
      </c>
      <c r="K567">
        <v>2336</v>
      </c>
      <c r="M567">
        <v>487.7</v>
      </c>
      <c r="N567">
        <v>1938</v>
      </c>
      <c r="P567">
        <v>621.17100000000005</v>
      </c>
      <c r="Q567">
        <v>2302</v>
      </c>
    </row>
    <row r="568" spans="1:17" x14ac:dyDescent="0.3">
      <c r="A568">
        <v>487.7</v>
      </c>
      <c r="B568">
        <v>1410</v>
      </c>
      <c r="D568">
        <v>494.04300000000001</v>
      </c>
      <c r="E568">
        <v>1412</v>
      </c>
      <c r="G568">
        <v>550.48969999999997</v>
      </c>
      <c r="H568">
        <v>3270</v>
      </c>
      <c r="J568">
        <v>554.07349999999997</v>
      </c>
      <c r="K568">
        <v>2263</v>
      </c>
      <c r="M568">
        <v>488.18900000000002</v>
      </c>
      <c r="N568">
        <v>1932</v>
      </c>
      <c r="P568">
        <v>621.63</v>
      </c>
      <c r="Q568">
        <v>2316</v>
      </c>
    </row>
    <row r="569" spans="1:17" x14ac:dyDescent="0.3">
      <c r="A569">
        <v>488.18900000000002</v>
      </c>
      <c r="B569">
        <v>1410</v>
      </c>
      <c r="D569">
        <v>494.53100000000001</v>
      </c>
      <c r="E569">
        <v>1403</v>
      </c>
      <c r="G569">
        <v>550.84829999999999</v>
      </c>
      <c r="H569">
        <v>3159</v>
      </c>
      <c r="J569">
        <v>554.43169999999998</v>
      </c>
      <c r="K569">
        <v>2198</v>
      </c>
      <c r="M569">
        <v>488.67700000000002</v>
      </c>
      <c r="N569">
        <v>1976</v>
      </c>
      <c r="P569">
        <v>622.08799999999997</v>
      </c>
      <c r="Q569">
        <v>2344</v>
      </c>
    </row>
    <row r="570" spans="1:17" x14ac:dyDescent="0.3">
      <c r="A570">
        <v>488.67700000000002</v>
      </c>
      <c r="B570">
        <v>1416</v>
      </c>
      <c r="D570">
        <v>495.01799999999997</v>
      </c>
      <c r="E570">
        <v>1418</v>
      </c>
      <c r="G570">
        <v>551.20680000000004</v>
      </c>
      <c r="H570">
        <v>3046</v>
      </c>
      <c r="J570">
        <v>554.78970000000004</v>
      </c>
      <c r="K570">
        <v>2139</v>
      </c>
      <c r="M570">
        <v>489.166</v>
      </c>
      <c r="N570">
        <v>1944</v>
      </c>
      <c r="P570">
        <v>622.54600000000005</v>
      </c>
      <c r="Q570">
        <v>2279</v>
      </c>
    </row>
    <row r="571" spans="1:17" x14ac:dyDescent="0.3">
      <c r="A571">
        <v>489.166</v>
      </c>
      <c r="B571">
        <v>1410</v>
      </c>
      <c r="D571">
        <v>495.505</v>
      </c>
      <c r="E571">
        <v>1416</v>
      </c>
      <c r="G571">
        <v>551.56539999999995</v>
      </c>
      <c r="H571">
        <v>2930</v>
      </c>
      <c r="J571">
        <v>555.14790000000005</v>
      </c>
      <c r="K571">
        <v>2088</v>
      </c>
      <c r="M571">
        <v>489.654</v>
      </c>
      <c r="N571">
        <v>1842</v>
      </c>
      <c r="P571">
        <v>623.00300000000004</v>
      </c>
      <c r="Q571">
        <v>2313</v>
      </c>
    </row>
    <row r="572" spans="1:17" x14ac:dyDescent="0.3">
      <c r="A572">
        <v>489.654</v>
      </c>
      <c r="B572">
        <v>1406</v>
      </c>
      <c r="D572">
        <v>495.99099999999999</v>
      </c>
      <c r="E572">
        <v>1408</v>
      </c>
      <c r="G572">
        <v>551.92380000000003</v>
      </c>
      <c r="H572">
        <v>2810</v>
      </c>
      <c r="J572">
        <v>555.5059</v>
      </c>
      <c r="K572">
        <v>2046</v>
      </c>
      <c r="M572">
        <v>490.142</v>
      </c>
      <c r="N572">
        <v>1939</v>
      </c>
      <c r="P572">
        <v>623.46100000000001</v>
      </c>
      <c r="Q572">
        <v>2276</v>
      </c>
    </row>
    <row r="573" spans="1:17" x14ac:dyDescent="0.3">
      <c r="A573">
        <v>490.142</v>
      </c>
      <c r="B573">
        <v>1415</v>
      </c>
      <c r="D573">
        <v>496.47800000000001</v>
      </c>
      <c r="E573">
        <v>1410</v>
      </c>
      <c r="G573">
        <v>552.28219999999999</v>
      </c>
      <c r="H573">
        <v>2692</v>
      </c>
      <c r="J573">
        <v>555.86389999999994</v>
      </c>
      <c r="K573">
        <v>2014</v>
      </c>
      <c r="M573">
        <v>490.63</v>
      </c>
      <c r="N573">
        <v>1971</v>
      </c>
      <c r="P573">
        <v>623.91899999999998</v>
      </c>
      <c r="Q573">
        <v>2320</v>
      </c>
    </row>
    <row r="574" spans="1:17" x14ac:dyDescent="0.3">
      <c r="A574">
        <v>490.63</v>
      </c>
      <c r="B574">
        <v>1407</v>
      </c>
      <c r="D574">
        <v>496.96499999999997</v>
      </c>
      <c r="E574">
        <v>1407</v>
      </c>
      <c r="G574">
        <v>552.6404</v>
      </c>
      <c r="H574">
        <v>2588</v>
      </c>
      <c r="J574">
        <v>556.22170000000006</v>
      </c>
      <c r="K574">
        <v>1986</v>
      </c>
      <c r="M574">
        <v>491.11799999999999</v>
      </c>
      <c r="N574">
        <v>1951</v>
      </c>
      <c r="P574">
        <v>624.37599999999998</v>
      </c>
      <c r="Q574">
        <v>2277</v>
      </c>
    </row>
    <row r="575" spans="1:17" x14ac:dyDescent="0.3">
      <c r="A575">
        <v>491.11799999999999</v>
      </c>
      <c r="B575">
        <v>1406</v>
      </c>
      <c r="D575">
        <v>497.45100000000002</v>
      </c>
      <c r="E575">
        <v>1409</v>
      </c>
      <c r="G575">
        <v>552.99879999999996</v>
      </c>
      <c r="H575">
        <v>2495</v>
      </c>
      <c r="J575">
        <v>556.5797</v>
      </c>
      <c r="K575">
        <v>1963</v>
      </c>
      <c r="M575">
        <v>491.60599999999999</v>
      </c>
      <c r="N575">
        <v>1942</v>
      </c>
      <c r="P575">
        <v>624.83399999999995</v>
      </c>
      <c r="Q575">
        <v>2228</v>
      </c>
    </row>
    <row r="576" spans="1:17" x14ac:dyDescent="0.3">
      <c r="A576">
        <v>491.60599999999999</v>
      </c>
      <c r="B576">
        <v>1413</v>
      </c>
      <c r="D576">
        <v>497.93799999999999</v>
      </c>
      <c r="E576">
        <v>1412</v>
      </c>
      <c r="G576">
        <v>553.35709999999995</v>
      </c>
      <c r="H576">
        <v>2411</v>
      </c>
      <c r="J576">
        <v>556.93759999999997</v>
      </c>
      <c r="K576">
        <v>1942</v>
      </c>
      <c r="M576">
        <v>492.09399999999999</v>
      </c>
      <c r="N576">
        <v>1988</v>
      </c>
      <c r="P576">
        <v>625.29100000000005</v>
      </c>
      <c r="Q576">
        <v>2266</v>
      </c>
    </row>
    <row r="577" spans="1:17" x14ac:dyDescent="0.3">
      <c r="A577">
        <v>492.09399999999999</v>
      </c>
      <c r="B577">
        <v>1411</v>
      </c>
      <c r="D577">
        <v>498.42399999999998</v>
      </c>
      <c r="E577">
        <v>1408</v>
      </c>
      <c r="G577">
        <v>553.71529999999996</v>
      </c>
      <c r="H577">
        <v>2336</v>
      </c>
      <c r="J577">
        <v>557.2953</v>
      </c>
      <c r="K577">
        <v>1923</v>
      </c>
      <c r="M577">
        <v>492.58100000000002</v>
      </c>
      <c r="N577">
        <v>2023</v>
      </c>
      <c r="P577">
        <v>625.74900000000002</v>
      </c>
      <c r="Q577">
        <v>2357</v>
      </c>
    </row>
    <row r="578" spans="1:17" x14ac:dyDescent="0.3">
      <c r="A578">
        <v>492.58100000000002</v>
      </c>
      <c r="B578">
        <v>1403</v>
      </c>
      <c r="D578">
        <v>498.91</v>
      </c>
      <c r="E578">
        <v>1406</v>
      </c>
      <c r="G578">
        <v>554.07349999999997</v>
      </c>
      <c r="H578">
        <v>2263</v>
      </c>
      <c r="J578">
        <v>557.65309999999999</v>
      </c>
      <c r="K578">
        <v>1907</v>
      </c>
      <c r="M578">
        <v>493.06900000000002</v>
      </c>
      <c r="N578">
        <v>2025</v>
      </c>
      <c r="P578">
        <v>626.20600000000002</v>
      </c>
      <c r="Q578">
        <v>2269</v>
      </c>
    </row>
    <row r="579" spans="1:17" x14ac:dyDescent="0.3">
      <c r="A579">
        <v>493.06900000000002</v>
      </c>
      <c r="B579">
        <v>1410</v>
      </c>
      <c r="D579">
        <v>499.39600000000002</v>
      </c>
      <c r="E579">
        <v>1408</v>
      </c>
      <c r="G579">
        <v>554.43169999999998</v>
      </c>
      <c r="H579">
        <v>2198</v>
      </c>
      <c r="J579">
        <v>558.01089999999999</v>
      </c>
      <c r="K579">
        <v>1895</v>
      </c>
      <c r="M579">
        <v>493.55599999999998</v>
      </c>
      <c r="N579">
        <v>1955</v>
      </c>
      <c r="P579">
        <v>626.66300000000001</v>
      </c>
      <c r="Q579">
        <v>2287</v>
      </c>
    </row>
    <row r="580" spans="1:17" x14ac:dyDescent="0.3">
      <c r="A580">
        <v>493.55599999999998</v>
      </c>
      <c r="B580">
        <v>1406</v>
      </c>
      <c r="D580">
        <v>499.88200000000001</v>
      </c>
      <c r="E580">
        <v>1408</v>
      </c>
      <c r="G580">
        <v>554.78970000000004</v>
      </c>
      <c r="H580">
        <v>2139</v>
      </c>
      <c r="J580">
        <v>558.36850000000004</v>
      </c>
      <c r="K580">
        <v>1883</v>
      </c>
      <c r="M580">
        <v>494.04300000000001</v>
      </c>
      <c r="N580">
        <v>1982</v>
      </c>
      <c r="P580">
        <v>627.12</v>
      </c>
      <c r="Q580">
        <v>2299</v>
      </c>
    </row>
    <row r="581" spans="1:17" x14ac:dyDescent="0.3">
      <c r="A581">
        <v>494.04300000000001</v>
      </c>
      <c r="B581">
        <v>1412</v>
      </c>
      <c r="D581">
        <v>500.36799999999999</v>
      </c>
      <c r="E581">
        <v>1407</v>
      </c>
      <c r="G581">
        <v>555.14790000000005</v>
      </c>
      <c r="H581">
        <v>2088</v>
      </c>
      <c r="J581">
        <v>558.72609999999997</v>
      </c>
      <c r="K581">
        <v>1876</v>
      </c>
      <c r="M581">
        <v>494.53100000000001</v>
      </c>
      <c r="N581">
        <v>1978</v>
      </c>
      <c r="P581">
        <v>627.57600000000002</v>
      </c>
      <c r="Q581">
        <v>2279</v>
      </c>
    </row>
    <row r="582" spans="1:17" x14ac:dyDescent="0.3">
      <c r="A582">
        <v>494.53100000000001</v>
      </c>
      <c r="B582">
        <v>1403</v>
      </c>
      <c r="D582">
        <v>500.85399999999998</v>
      </c>
      <c r="E582">
        <v>1405</v>
      </c>
      <c r="G582">
        <v>555.5059</v>
      </c>
      <c r="H582">
        <v>2046</v>
      </c>
      <c r="J582">
        <v>559.08370000000002</v>
      </c>
      <c r="K582">
        <v>1869</v>
      </c>
      <c r="M582">
        <v>495.01799999999997</v>
      </c>
      <c r="N582">
        <v>2030</v>
      </c>
      <c r="P582">
        <v>628.03300000000002</v>
      </c>
      <c r="Q582">
        <v>2286</v>
      </c>
    </row>
    <row r="583" spans="1:17" x14ac:dyDescent="0.3">
      <c r="A583">
        <v>495.01799999999997</v>
      </c>
      <c r="B583">
        <v>1418</v>
      </c>
      <c r="D583">
        <v>501.339</v>
      </c>
      <c r="E583">
        <v>1419</v>
      </c>
      <c r="G583">
        <v>555.86389999999994</v>
      </c>
      <c r="H583">
        <v>2014</v>
      </c>
      <c r="J583">
        <v>559.44129999999996</v>
      </c>
      <c r="K583">
        <v>1864</v>
      </c>
      <c r="M583">
        <v>495.505</v>
      </c>
      <c r="N583">
        <v>1956</v>
      </c>
      <c r="P583">
        <v>628.49</v>
      </c>
      <c r="Q583">
        <v>2257</v>
      </c>
    </row>
    <row r="584" spans="1:17" x14ac:dyDescent="0.3">
      <c r="A584">
        <v>495.505</v>
      </c>
      <c r="B584">
        <v>1416</v>
      </c>
      <c r="D584">
        <v>501.82499999999999</v>
      </c>
      <c r="E584">
        <v>1408</v>
      </c>
      <c r="G584">
        <v>556.22170000000006</v>
      </c>
      <c r="H584">
        <v>1986</v>
      </c>
      <c r="J584">
        <v>559.79880000000003</v>
      </c>
      <c r="K584">
        <v>1860</v>
      </c>
      <c r="M584">
        <v>495.99099999999999</v>
      </c>
      <c r="N584">
        <v>1980</v>
      </c>
      <c r="P584">
        <v>628.94600000000003</v>
      </c>
      <c r="Q584">
        <v>2282</v>
      </c>
    </row>
    <row r="585" spans="1:17" x14ac:dyDescent="0.3">
      <c r="A585">
        <v>495.99099999999999</v>
      </c>
      <c r="B585">
        <v>1408</v>
      </c>
      <c r="D585">
        <v>502.31</v>
      </c>
      <c r="E585">
        <v>1395</v>
      </c>
      <c r="G585">
        <v>556.5797</v>
      </c>
      <c r="H585">
        <v>1963</v>
      </c>
      <c r="J585">
        <v>560.15629999999999</v>
      </c>
      <c r="K585">
        <v>1857</v>
      </c>
      <c r="M585">
        <v>496.47800000000001</v>
      </c>
      <c r="N585">
        <v>2024</v>
      </c>
      <c r="P585">
        <v>629.40300000000002</v>
      </c>
      <c r="Q585">
        <v>2179</v>
      </c>
    </row>
    <row r="586" spans="1:17" x14ac:dyDescent="0.3">
      <c r="A586">
        <v>496.47800000000001</v>
      </c>
      <c r="B586">
        <v>1410</v>
      </c>
      <c r="D586">
        <v>502.79500000000002</v>
      </c>
      <c r="E586">
        <v>1416</v>
      </c>
      <c r="G586">
        <v>556.93759999999997</v>
      </c>
      <c r="H586">
        <v>1942</v>
      </c>
      <c r="J586">
        <v>560.51369999999997</v>
      </c>
      <c r="K586">
        <v>1855</v>
      </c>
      <c r="M586">
        <v>496.96499999999997</v>
      </c>
      <c r="N586">
        <v>1979</v>
      </c>
      <c r="P586">
        <v>629.85900000000004</v>
      </c>
      <c r="Q586">
        <v>2226</v>
      </c>
    </row>
    <row r="587" spans="1:17" x14ac:dyDescent="0.3">
      <c r="A587">
        <v>496.96499999999997</v>
      </c>
      <c r="B587">
        <v>1407</v>
      </c>
      <c r="D587">
        <v>503.28100000000001</v>
      </c>
      <c r="E587">
        <v>1418</v>
      </c>
      <c r="G587">
        <v>557.2953</v>
      </c>
      <c r="H587">
        <v>1923</v>
      </c>
      <c r="J587">
        <v>560.87099999999998</v>
      </c>
      <c r="K587">
        <v>1853</v>
      </c>
      <c r="M587">
        <v>497.45100000000002</v>
      </c>
      <c r="N587">
        <v>2027</v>
      </c>
      <c r="P587">
        <v>630.31500000000005</v>
      </c>
      <c r="Q587">
        <v>2219</v>
      </c>
    </row>
    <row r="588" spans="1:17" x14ac:dyDescent="0.3">
      <c r="A588">
        <v>497.45100000000002</v>
      </c>
      <c r="B588">
        <v>1409</v>
      </c>
      <c r="D588">
        <v>503.76600000000002</v>
      </c>
      <c r="E588">
        <v>1407</v>
      </c>
      <c r="G588">
        <v>557.65309999999999</v>
      </c>
      <c r="H588">
        <v>1907</v>
      </c>
      <c r="J588">
        <v>561.22839999999997</v>
      </c>
      <c r="K588">
        <v>1852</v>
      </c>
      <c r="M588">
        <v>497.93799999999999</v>
      </c>
      <c r="N588">
        <v>2016</v>
      </c>
      <c r="P588">
        <v>630.77099999999996</v>
      </c>
      <c r="Q588">
        <v>2314</v>
      </c>
    </row>
    <row r="589" spans="1:17" x14ac:dyDescent="0.3">
      <c r="A589">
        <v>497.93799999999999</v>
      </c>
      <c r="B589">
        <v>1412</v>
      </c>
      <c r="D589">
        <v>504.25099999999998</v>
      </c>
      <c r="E589">
        <v>1406</v>
      </c>
      <c r="G589">
        <v>558.01089999999999</v>
      </c>
      <c r="H589">
        <v>1895</v>
      </c>
      <c r="J589">
        <v>561.58569999999997</v>
      </c>
      <c r="K589">
        <v>1852</v>
      </c>
      <c r="M589">
        <v>498.42399999999998</v>
      </c>
      <c r="N589">
        <v>2034</v>
      </c>
      <c r="P589">
        <v>631.22699999999998</v>
      </c>
      <c r="Q589">
        <v>2224</v>
      </c>
    </row>
    <row r="590" spans="1:17" x14ac:dyDescent="0.3">
      <c r="A590">
        <v>498.42399999999998</v>
      </c>
      <c r="B590">
        <v>1408</v>
      </c>
      <c r="D590">
        <v>504.73599999999999</v>
      </c>
      <c r="E590">
        <v>1426</v>
      </c>
      <c r="G590">
        <v>558.36850000000004</v>
      </c>
      <c r="H590">
        <v>1883</v>
      </c>
      <c r="J590">
        <v>561.94299999999998</v>
      </c>
      <c r="K590">
        <v>1851</v>
      </c>
      <c r="M590">
        <v>498.91</v>
      </c>
      <c r="N590">
        <v>2012</v>
      </c>
      <c r="P590">
        <v>631.68299999999999</v>
      </c>
      <c r="Q590">
        <v>2221</v>
      </c>
    </row>
    <row r="591" spans="1:17" x14ac:dyDescent="0.3">
      <c r="A591">
        <v>498.91</v>
      </c>
      <c r="B591">
        <v>1406</v>
      </c>
      <c r="D591">
        <v>505.22</v>
      </c>
      <c r="E591">
        <v>1413</v>
      </c>
      <c r="G591">
        <v>558.72609999999997</v>
      </c>
      <c r="H591">
        <v>1876</v>
      </c>
      <c r="J591">
        <v>562.30020000000002</v>
      </c>
      <c r="K591">
        <v>1850</v>
      </c>
      <c r="M591">
        <v>499.39600000000002</v>
      </c>
      <c r="N591">
        <v>2067</v>
      </c>
      <c r="P591">
        <v>632.13900000000001</v>
      </c>
      <c r="Q591">
        <v>2195</v>
      </c>
    </row>
    <row r="592" spans="1:17" x14ac:dyDescent="0.3">
      <c r="A592">
        <v>499.39600000000002</v>
      </c>
      <c r="B592">
        <v>1408</v>
      </c>
      <c r="D592">
        <v>505.70499999999998</v>
      </c>
      <c r="E592">
        <v>1414</v>
      </c>
      <c r="G592">
        <v>559.08370000000002</v>
      </c>
      <c r="H592">
        <v>1869</v>
      </c>
      <c r="J592">
        <v>562.65729999999996</v>
      </c>
      <c r="K592">
        <v>1848</v>
      </c>
      <c r="M592">
        <v>499.88200000000001</v>
      </c>
      <c r="N592">
        <v>1976</v>
      </c>
      <c r="P592">
        <v>632.59500000000003</v>
      </c>
      <c r="Q592">
        <v>2192</v>
      </c>
    </row>
    <row r="593" spans="1:17" x14ac:dyDescent="0.3">
      <c r="A593">
        <v>499.88200000000001</v>
      </c>
      <c r="B593">
        <v>1408</v>
      </c>
      <c r="D593">
        <v>506.18900000000002</v>
      </c>
      <c r="E593">
        <v>1415</v>
      </c>
      <c r="G593">
        <v>559.44129999999996</v>
      </c>
      <c r="H593">
        <v>1864</v>
      </c>
      <c r="J593">
        <v>563.0145</v>
      </c>
      <c r="K593">
        <v>1848</v>
      </c>
      <c r="M593">
        <v>500.36799999999999</v>
      </c>
      <c r="N593">
        <v>2004</v>
      </c>
      <c r="P593">
        <v>633.04999999999995</v>
      </c>
      <c r="Q593">
        <v>2203</v>
      </c>
    </row>
    <row r="594" spans="1:17" x14ac:dyDescent="0.3">
      <c r="A594">
        <v>500.36799999999999</v>
      </c>
      <c r="B594">
        <v>1407</v>
      </c>
      <c r="D594">
        <v>506.67399999999998</v>
      </c>
      <c r="E594">
        <v>1408</v>
      </c>
      <c r="G594">
        <v>559.79880000000003</v>
      </c>
      <c r="H594">
        <v>1860</v>
      </c>
      <c r="J594">
        <v>563.37149999999997</v>
      </c>
      <c r="K594">
        <v>1849</v>
      </c>
      <c r="M594">
        <v>500.85399999999998</v>
      </c>
      <c r="N594">
        <v>2040</v>
      </c>
      <c r="P594">
        <v>633.50599999999997</v>
      </c>
      <c r="Q594">
        <v>2222</v>
      </c>
    </row>
    <row r="595" spans="1:17" x14ac:dyDescent="0.3">
      <c r="A595">
        <v>500.85399999999998</v>
      </c>
      <c r="B595">
        <v>1405</v>
      </c>
      <c r="D595">
        <v>507.15800000000002</v>
      </c>
      <c r="E595">
        <v>1410</v>
      </c>
      <c r="G595">
        <v>560.15629999999999</v>
      </c>
      <c r="H595">
        <v>1857</v>
      </c>
      <c r="J595">
        <v>563.72860000000003</v>
      </c>
      <c r="K595">
        <v>1850</v>
      </c>
      <c r="M595">
        <v>501.339</v>
      </c>
      <c r="N595">
        <v>2069</v>
      </c>
      <c r="P595">
        <v>633.96100000000001</v>
      </c>
      <c r="Q595">
        <v>2208</v>
      </c>
    </row>
    <row r="596" spans="1:17" x14ac:dyDescent="0.3">
      <c r="A596">
        <v>501.339</v>
      </c>
      <c r="B596">
        <v>1419</v>
      </c>
      <c r="D596">
        <v>507.642</v>
      </c>
      <c r="E596">
        <v>1400</v>
      </c>
      <c r="G596">
        <v>560.51369999999997</v>
      </c>
      <c r="H596">
        <v>1855</v>
      </c>
      <c r="J596">
        <v>564.08550000000002</v>
      </c>
      <c r="K596">
        <v>1857</v>
      </c>
      <c r="M596">
        <v>501.82499999999999</v>
      </c>
      <c r="N596">
        <v>1990</v>
      </c>
      <c r="P596">
        <v>634.41600000000005</v>
      </c>
      <c r="Q596">
        <v>2190</v>
      </c>
    </row>
    <row r="597" spans="1:17" x14ac:dyDescent="0.3">
      <c r="A597">
        <v>501.82499999999999</v>
      </c>
      <c r="B597">
        <v>1408</v>
      </c>
      <c r="D597">
        <v>508.12599999999998</v>
      </c>
      <c r="E597">
        <v>1415</v>
      </c>
      <c r="G597">
        <v>560.87099999999998</v>
      </c>
      <c r="H597">
        <v>1853</v>
      </c>
      <c r="J597">
        <v>564.4425</v>
      </c>
      <c r="K597">
        <v>1870</v>
      </c>
      <c r="M597">
        <v>502.31</v>
      </c>
      <c r="N597">
        <v>2006</v>
      </c>
      <c r="P597">
        <v>634.87199999999996</v>
      </c>
      <c r="Q597">
        <v>2202</v>
      </c>
    </row>
    <row r="598" spans="1:17" x14ac:dyDescent="0.3">
      <c r="A598">
        <v>502.31</v>
      </c>
      <c r="B598">
        <v>1395</v>
      </c>
      <c r="D598">
        <v>508.61</v>
      </c>
      <c r="E598">
        <v>1417</v>
      </c>
      <c r="G598">
        <v>561.22839999999997</v>
      </c>
      <c r="H598">
        <v>1852</v>
      </c>
      <c r="J598">
        <v>564.79939999999999</v>
      </c>
      <c r="K598">
        <v>1883</v>
      </c>
      <c r="M598">
        <v>502.79500000000002</v>
      </c>
      <c r="N598">
        <v>2075</v>
      </c>
      <c r="P598">
        <v>635.327</v>
      </c>
      <c r="Q598">
        <v>2248</v>
      </c>
    </row>
    <row r="599" spans="1:17" x14ac:dyDescent="0.3">
      <c r="A599">
        <v>502.79500000000002</v>
      </c>
      <c r="B599">
        <v>1416</v>
      </c>
      <c r="D599">
        <v>509.09399999999999</v>
      </c>
      <c r="E599">
        <v>1417</v>
      </c>
      <c r="G599">
        <v>561.58569999999997</v>
      </c>
      <c r="H599">
        <v>1852</v>
      </c>
      <c r="J599">
        <v>565.15620000000001</v>
      </c>
      <c r="K599">
        <v>1897</v>
      </c>
      <c r="M599">
        <v>503.28100000000001</v>
      </c>
      <c r="N599">
        <v>2078</v>
      </c>
      <c r="P599">
        <v>635.78200000000004</v>
      </c>
      <c r="Q599">
        <v>2180</v>
      </c>
    </row>
    <row r="600" spans="1:17" x14ac:dyDescent="0.3">
      <c r="A600">
        <v>503.28100000000001</v>
      </c>
      <c r="B600">
        <v>1418</v>
      </c>
      <c r="D600">
        <v>509.57799999999997</v>
      </c>
      <c r="E600">
        <v>1421</v>
      </c>
      <c r="G600">
        <v>561.94299999999998</v>
      </c>
      <c r="H600">
        <v>1851</v>
      </c>
      <c r="J600">
        <v>565.51310000000001</v>
      </c>
      <c r="K600">
        <v>1908</v>
      </c>
      <c r="M600">
        <v>503.76600000000002</v>
      </c>
      <c r="N600">
        <v>2100</v>
      </c>
      <c r="P600">
        <v>636.23599999999999</v>
      </c>
      <c r="Q600">
        <v>2188</v>
      </c>
    </row>
    <row r="601" spans="1:17" x14ac:dyDescent="0.3">
      <c r="A601">
        <v>503.76600000000002</v>
      </c>
      <c r="B601">
        <v>1407</v>
      </c>
      <c r="D601">
        <v>510.06200000000001</v>
      </c>
      <c r="E601">
        <v>1407</v>
      </c>
      <c r="G601">
        <v>562.30020000000002</v>
      </c>
      <c r="H601">
        <v>1850</v>
      </c>
      <c r="J601">
        <v>565.86990000000003</v>
      </c>
      <c r="K601">
        <v>1916</v>
      </c>
      <c r="M601">
        <v>504.25099999999998</v>
      </c>
      <c r="N601">
        <v>2097</v>
      </c>
      <c r="P601">
        <v>636.69100000000003</v>
      </c>
      <c r="Q601">
        <v>2191</v>
      </c>
    </row>
    <row r="602" spans="1:17" x14ac:dyDescent="0.3">
      <c r="A602">
        <v>504.25099999999998</v>
      </c>
      <c r="B602">
        <v>1406</v>
      </c>
      <c r="D602">
        <v>510.54500000000002</v>
      </c>
      <c r="E602">
        <v>1407</v>
      </c>
      <c r="G602">
        <v>562.65729999999996</v>
      </c>
      <c r="H602">
        <v>1848</v>
      </c>
      <c r="J602">
        <v>566.22659999999996</v>
      </c>
      <c r="K602">
        <v>1924</v>
      </c>
      <c r="M602">
        <v>504.73599999999999</v>
      </c>
      <c r="N602">
        <v>2153</v>
      </c>
      <c r="P602">
        <v>637.14599999999996</v>
      </c>
      <c r="Q602">
        <v>2193</v>
      </c>
    </row>
    <row r="603" spans="1:17" x14ac:dyDescent="0.3">
      <c r="A603">
        <v>504.73599999999999</v>
      </c>
      <c r="B603">
        <v>1426</v>
      </c>
      <c r="D603">
        <v>511.02800000000002</v>
      </c>
      <c r="E603">
        <v>1404</v>
      </c>
      <c r="G603">
        <v>563.0145</v>
      </c>
      <c r="H603">
        <v>1848</v>
      </c>
      <c r="J603">
        <v>566.58339999999998</v>
      </c>
      <c r="K603">
        <v>1931</v>
      </c>
      <c r="M603">
        <v>505.22</v>
      </c>
      <c r="N603">
        <v>2133</v>
      </c>
      <c r="P603">
        <v>637.6</v>
      </c>
      <c r="Q603">
        <v>2186</v>
      </c>
    </row>
    <row r="604" spans="1:17" x14ac:dyDescent="0.3">
      <c r="A604">
        <v>505.22</v>
      </c>
      <c r="B604">
        <v>1413</v>
      </c>
      <c r="D604">
        <v>511.512</v>
      </c>
      <c r="E604">
        <v>1395</v>
      </c>
      <c r="G604">
        <v>563.37149999999997</v>
      </c>
      <c r="H604">
        <v>1849</v>
      </c>
      <c r="J604">
        <v>566.94000000000005</v>
      </c>
      <c r="K604">
        <v>1942</v>
      </c>
      <c r="M604">
        <v>505.70499999999998</v>
      </c>
      <c r="N604">
        <v>2108</v>
      </c>
      <c r="P604">
        <v>638.05499999999995</v>
      </c>
      <c r="Q604">
        <v>2156</v>
      </c>
    </row>
    <row r="605" spans="1:17" x14ac:dyDescent="0.3">
      <c r="A605">
        <v>505.70499999999998</v>
      </c>
      <c r="B605">
        <v>1414</v>
      </c>
      <c r="D605">
        <v>511.995</v>
      </c>
      <c r="E605">
        <v>1412</v>
      </c>
      <c r="G605">
        <v>563.72860000000003</v>
      </c>
      <c r="H605">
        <v>1850</v>
      </c>
      <c r="J605">
        <v>567.29660000000001</v>
      </c>
      <c r="K605">
        <v>1954</v>
      </c>
      <c r="M605">
        <v>506.18900000000002</v>
      </c>
      <c r="N605">
        <v>2119</v>
      </c>
      <c r="P605">
        <v>638.50900000000001</v>
      </c>
      <c r="Q605">
        <v>2192</v>
      </c>
    </row>
    <row r="606" spans="1:17" x14ac:dyDescent="0.3">
      <c r="A606">
        <v>506.18900000000002</v>
      </c>
      <c r="B606">
        <v>1415</v>
      </c>
      <c r="D606">
        <v>512.47799999999995</v>
      </c>
      <c r="E606">
        <v>1414</v>
      </c>
      <c r="G606">
        <v>564.08550000000002</v>
      </c>
      <c r="H606">
        <v>1857</v>
      </c>
      <c r="J606">
        <v>567.65319999999997</v>
      </c>
      <c r="K606">
        <v>1967</v>
      </c>
      <c r="M606">
        <v>506.67399999999998</v>
      </c>
      <c r="N606">
        <v>2137</v>
      </c>
      <c r="P606">
        <v>638.96299999999997</v>
      </c>
      <c r="Q606">
        <v>2187</v>
      </c>
    </row>
    <row r="607" spans="1:17" x14ac:dyDescent="0.3">
      <c r="A607">
        <v>506.67399999999998</v>
      </c>
      <c r="B607">
        <v>1408</v>
      </c>
      <c r="D607">
        <v>512.96100000000001</v>
      </c>
      <c r="E607">
        <v>1423</v>
      </c>
      <c r="G607">
        <v>564.4425</v>
      </c>
      <c r="H607">
        <v>1870</v>
      </c>
      <c r="J607">
        <v>568.00969999999995</v>
      </c>
      <c r="K607">
        <v>1985</v>
      </c>
      <c r="M607">
        <v>507.15800000000002</v>
      </c>
      <c r="N607">
        <v>2113</v>
      </c>
      <c r="P607">
        <v>639.41800000000001</v>
      </c>
      <c r="Q607">
        <v>2136</v>
      </c>
    </row>
    <row r="608" spans="1:17" x14ac:dyDescent="0.3">
      <c r="A608">
        <v>507.15800000000002</v>
      </c>
      <c r="B608">
        <v>1410</v>
      </c>
      <c r="D608">
        <v>513.44399999999996</v>
      </c>
      <c r="E608">
        <v>1412</v>
      </c>
      <c r="G608">
        <v>564.79939999999999</v>
      </c>
      <c r="H608">
        <v>1883</v>
      </c>
      <c r="J608">
        <v>568.36609999999996</v>
      </c>
      <c r="K608">
        <v>2005</v>
      </c>
      <c r="M608">
        <v>507.642</v>
      </c>
      <c r="N608">
        <v>2135</v>
      </c>
      <c r="P608">
        <v>639.87199999999996</v>
      </c>
      <c r="Q608">
        <v>2198</v>
      </c>
    </row>
    <row r="609" spans="1:17" x14ac:dyDescent="0.3">
      <c r="A609">
        <v>507.642</v>
      </c>
      <c r="B609">
        <v>1400</v>
      </c>
      <c r="D609">
        <v>513.92700000000002</v>
      </c>
      <c r="E609">
        <v>1413</v>
      </c>
      <c r="G609">
        <v>565.15620000000001</v>
      </c>
      <c r="H609">
        <v>1897</v>
      </c>
      <c r="J609">
        <v>568.72260000000006</v>
      </c>
      <c r="K609">
        <v>2030</v>
      </c>
      <c r="M609">
        <v>508.12599999999998</v>
      </c>
      <c r="N609">
        <v>2194</v>
      </c>
      <c r="P609">
        <v>640.32500000000005</v>
      </c>
      <c r="Q609">
        <v>2172</v>
      </c>
    </row>
    <row r="610" spans="1:17" x14ac:dyDescent="0.3">
      <c r="A610">
        <v>508.12599999999998</v>
      </c>
      <c r="B610">
        <v>1415</v>
      </c>
      <c r="D610">
        <v>514.40899999999999</v>
      </c>
      <c r="E610">
        <v>1410</v>
      </c>
      <c r="G610">
        <v>565.51310000000001</v>
      </c>
      <c r="H610">
        <v>1908</v>
      </c>
      <c r="J610">
        <v>569.07889999999998</v>
      </c>
      <c r="K610">
        <v>2065</v>
      </c>
      <c r="M610">
        <v>508.61</v>
      </c>
      <c r="N610">
        <v>2110</v>
      </c>
      <c r="P610">
        <v>640.779</v>
      </c>
      <c r="Q610">
        <v>2172</v>
      </c>
    </row>
    <row r="611" spans="1:17" x14ac:dyDescent="0.3">
      <c r="A611">
        <v>508.61</v>
      </c>
      <c r="B611">
        <v>1417</v>
      </c>
      <c r="D611">
        <v>514.89200000000005</v>
      </c>
      <c r="E611">
        <v>1409</v>
      </c>
      <c r="G611">
        <v>565.86990000000003</v>
      </c>
      <c r="H611">
        <v>1916</v>
      </c>
      <c r="J611">
        <v>569.43529999999998</v>
      </c>
      <c r="K611">
        <v>2110</v>
      </c>
      <c r="M611">
        <v>509.09399999999999</v>
      </c>
      <c r="N611">
        <v>2148</v>
      </c>
      <c r="P611">
        <v>641.23299999999995</v>
      </c>
      <c r="Q611">
        <v>2180</v>
      </c>
    </row>
    <row r="612" spans="1:17" x14ac:dyDescent="0.3">
      <c r="A612">
        <v>509.09399999999999</v>
      </c>
      <c r="B612">
        <v>1417</v>
      </c>
      <c r="D612">
        <v>515.37400000000002</v>
      </c>
      <c r="E612">
        <v>1421</v>
      </c>
      <c r="G612">
        <v>566.22659999999996</v>
      </c>
      <c r="H612">
        <v>1924</v>
      </c>
      <c r="J612">
        <v>569.79160000000002</v>
      </c>
      <c r="K612">
        <v>2166</v>
      </c>
      <c r="M612">
        <v>509.57799999999997</v>
      </c>
      <c r="N612">
        <v>2195</v>
      </c>
      <c r="P612">
        <v>641.68700000000001</v>
      </c>
      <c r="Q612">
        <v>2159</v>
      </c>
    </row>
    <row r="613" spans="1:17" x14ac:dyDescent="0.3">
      <c r="A613">
        <v>509.57799999999997</v>
      </c>
      <c r="B613">
        <v>1421</v>
      </c>
      <c r="D613">
        <v>515.85699999999997</v>
      </c>
      <c r="E613">
        <v>1414</v>
      </c>
      <c r="G613">
        <v>566.58339999999998</v>
      </c>
      <c r="H613">
        <v>1931</v>
      </c>
      <c r="J613">
        <v>570.14790000000005</v>
      </c>
      <c r="K613">
        <v>2222</v>
      </c>
      <c r="M613">
        <v>510.06200000000001</v>
      </c>
      <c r="N613">
        <v>2141</v>
      </c>
      <c r="P613">
        <v>642.14</v>
      </c>
      <c r="Q613">
        <v>2143</v>
      </c>
    </row>
    <row r="614" spans="1:17" x14ac:dyDescent="0.3">
      <c r="A614">
        <v>510.06200000000001</v>
      </c>
      <c r="B614">
        <v>1407</v>
      </c>
      <c r="D614">
        <v>516.33900000000006</v>
      </c>
      <c r="E614">
        <v>1409</v>
      </c>
      <c r="G614">
        <v>566.94000000000005</v>
      </c>
      <c r="H614">
        <v>1942</v>
      </c>
      <c r="J614">
        <v>570.50419999999997</v>
      </c>
      <c r="K614">
        <v>2275</v>
      </c>
      <c r="M614">
        <v>510.54500000000002</v>
      </c>
      <c r="N614">
        <v>2103</v>
      </c>
      <c r="P614">
        <v>642.59400000000005</v>
      </c>
      <c r="Q614">
        <v>2176</v>
      </c>
    </row>
    <row r="615" spans="1:17" x14ac:dyDescent="0.3">
      <c r="A615">
        <v>510.54500000000002</v>
      </c>
      <c r="B615">
        <v>1407</v>
      </c>
      <c r="D615">
        <v>516.82100000000003</v>
      </c>
      <c r="E615">
        <v>1409</v>
      </c>
      <c r="G615">
        <v>567.29660000000001</v>
      </c>
      <c r="H615">
        <v>1954</v>
      </c>
      <c r="J615">
        <v>570.86019999999996</v>
      </c>
      <c r="K615">
        <v>2330</v>
      </c>
      <c r="M615">
        <v>511.02800000000002</v>
      </c>
      <c r="N615">
        <v>2171</v>
      </c>
      <c r="P615">
        <v>643.04700000000003</v>
      </c>
      <c r="Q615">
        <v>2110</v>
      </c>
    </row>
    <row r="616" spans="1:17" x14ac:dyDescent="0.3">
      <c r="A616">
        <v>511.02800000000002</v>
      </c>
      <c r="B616">
        <v>1404</v>
      </c>
      <c r="D616">
        <v>517.303</v>
      </c>
      <c r="E616">
        <v>1410</v>
      </c>
      <c r="G616">
        <v>567.65319999999997</v>
      </c>
      <c r="H616">
        <v>1967</v>
      </c>
      <c r="J616">
        <v>571.21640000000002</v>
      </c>
      <c r="K616">
        <v>2393</v>
      </c>
      <c r="M616">
        <v>511.512</v>
      </c>
      <c r="N616">
        <v>2118</v>
      </c>
      <c r="P616">
        <v>643.5</v>
      </c>
      <c r="Q616">
        <v>2143</v>
      </c>
    </row>
    <row r="617" spans="1:17" x14ac:dyDescent="0.3">
      <c r="A617">
        <v>511.512</v>
      </c>
      <c r="B617">
        <v>1395</v>
      </c>
      <c r="D617">
        <v>517.78499999999997</v>
      </c>
      <c r="E617">
        <v>1420</v>
      </c>
      <c r="G617">
        <v>568.00969999999995</v>
      </c>
      <c r="H617">
        <v>1985</v>
      </c>
      <c r="J617">
        <v>571.57249999999999</v>
      </c>
      <c r="K617">
        <v>2467</v>
      </c>
      <c r="M617">
        <v>511.995</v>
      </c>
      <c r="N617">
        <v>2218</v>
      </c>
      <c r="P617">
        <v>643.95299999999997</v>
      </c>
      <c r="Q617">
        <v>2177</v>
      </c>
    </row>
    <row r="618" spans="1:17" x14ac:dyDescent="0.3">
      <c r="A618">
        <v>511.995</v>
      </c>
      <c r="B618">
        <v>1412</v>
      </c>
      <c r="D618">
        <v>518.26599999999996</v>
      </c>
      <c r="E618">
        <v>1413</v>
      </c>
      <c r="G618">
        <v>568.36609999999996</v>
      </c>
      <c r="H618">
        <v>2005</v>
      </c>
      <c r="J618">
        <v>571.92849999999999</v>
      </c>
      <c r="K618">
        <v>2548</v>
      </c>
      <c r="M618">
        <v>512.47799999999995</v>
      </c>
      <c r="N618">
        <v>2180</v>
      </c>
      <c r="P618">
        <v>644.40599999999995</v>
      </c>
      <c r="Q618">
        <v>2171</v>
      </c>
    </row>
    <row r="619" spans="1:17" x14ac:dyDescent="0.3">
      <c r="A619">
        <v>512.47799999999995</v>
      </c>
      <c r="B619">
        <v>1414</v>
      </c>
      <c r="D619">
        <v>518.74800000000005</v>
      </c>
      <c r="E619">
        <v>1405</v>
      </c>
      <c r="G619">
        <v>568.72260000000006</v>
      </c>
      <c r="H619">
        <v>2030</v>
      </c>
      <c r="J619">
        <v>572.28459999999995</v>
      </c>
      <c r="K619">
        <v>2641</v>
      </c>
      <c r="M619">
        <v>512.96100000000001</v>
      </c>
      <c r="N619">
        <v>2205</v>
      </c>
      <c r="P619">
        <v>644.85900000000004</v>
      </c>
      <c r="Q619">
        <v>2149</v>
      </c>
    </row>
    <row r="620" spans="1:17" x14ac:dyDescent="0.3">
      <c r="A620">
        <v>512.96100000000001</v>
      </c>
      <c r="B620">
        <v>1423</v>
      </c>
      <c r="D620">
        <v>519.23</v>
      </c>
      <c r="E620">
        <v>1414</v>
      </c>
      <c r="G620">
        <v>569.07889999999998</v>
      </c>
      <c r="H620">
        <v>2065</v>
      </c>
      <c r="J620">
        <v>572.64059999999995</v>
      </c>
      <c r="K620">
        <v>2746</v>
      </c>
      <c r="M620">
        <v>513.44399999999996</v>
      </c>
      <c r="N620">
        <v>2173</v>
      </c>
      <c r="P620">
        <v>645.31200000000001</v>
      </c>
      <c r="Q620">
        <v>2202</v>
      </c>
    </row>
    <row r="621" spans="1:17" x14ac:dyDescent="0.3">
      <c r="A621">
        <v>513.44399999999996</v>
      </c>
      <c r="B621">
        <v>1412</v>
      </c>
      <c r="D621">
        <v>519.71100000000001</v>
      </c>
      <c r="E621">
        <v>1410</v>
      </c>
      <c r="G621">
        <v>569.43529999999998</v>
      </c>
      <c r="H621">
        <v>2110</v>
      </c>
      <c r="J621">
        <v>572.99649999999997</v>
      </c>
      <c r="K621">
        <v>2868</v>
      </c>
      <c r="M621">
        <v>513.92700000000002</v>
      </c>
      <c r="N621">
        <v>2201</v>
      </c>
      <c r="P621">
        <v>645.76400000000001</v>
      </c>
      <c r="Q621">
        <v>2127</v>
      </c>
    </row>
    <row r="622" spans="1:17" x14ac:dyDescent="0.3">
      <c r="A622">
        <v>513.92700000000002</v>
      </c>
      <c r="B622">
        <v>1413</v>
      </c>
      <c r="D622">
        <v>520.19200000000001</v>
      </c>
      <c r="E622">
        <v>1413</v>
      </c>
      <c r="G622">
        <v>569.79160000000002</v>
      </c>
      <c r="H622">
        <v>2166</v>
      </c>
      <c r="J622">
        <v>573.35239999999999</v>
      </c>
      <c r="K622">
        <v>2989</v>
      </c>
      <c r="M622">
        <v>514.40899999999999</v>
      </c>
      <c r="N622">
        <v>2276</v>
      </c>
      <c r="P622">
        <v>646.21699999999998</v>
      </c>
      <c r="Q622">
        <v>2142</v>
      </c>
    </row>
    <row r="623" spans="1:17" x14ac:dyDescent="0.3">
      <c r="A623">
        <v>514.40899999999999</v>
      </c>
      <c r="B623">
        <v>1410</v>
      </c>
      <c r="D623">
        <v>520.67399999999998</v>
      </c>
      <c r="E623">
        <v>1423</v>
      </c>
      <c r="G623">
        <v>570.14790000000005</v>
      </c>
      <c r="H623">
        <v>2222</v>
      </c>
      <c r="J623">
        <v>573.70830000000001</v>
      </c>
      <c r="K623">
        <v>3107</v>
      </c>
      <c r="M623">
        <v>514.89200000000005</v>
      </c>
      <c r="N623">
        <v>2243</v>
      </c>
      <c r="P623">
        <v>646.66899999999998</v>
      </c>
      <c r="Q623">
        <v>2148</v>
      </c>
    </row>
    <row r="624" spans="1:17" x14ac:dyDescent="0.3">
      <c r="A624">
        <v>514.89200000000005</v>
      </c>
      <c r="B624">
        <v>1409</v>
      </c>
      <c r="D624">
        <v>521.15499999999997</v>
      </c>
      <c r="E624">
        <v>1431</v>
      </c>
      <c r="G624">
        <v>570.50419999999997</v>
      </c>
      <c r="H624">
        <v>2275</v>
      </c>
      <c r="J624">
        <v>574.06399999999996</v>
      </c>
      <c r="K624">
        <v>3223</v>
      </c>
      <c r="M624">
        <v>515.37400000000002</v>
      </c>
      <c r="N624">
        <v>2237</v>
      </c>
      <c r="P624">
        <v>647.12199999999996</v>
      </c>
      <c r="Q624">
        <v>2148</v>
      </c>
    </row>
    <row r="625" spans="1:17" x14ac:dyDescent="0.3">
      <c r="A625">
        <v>515.37400000000002</v>
      </c>
      <c r="B625">
        <v>1421</v>
      </c>
      <c r="D625">
        <v>521.63599999999997</v>
      </c>
      <c r="E625">
        <v>1410</v>
      </c>
      <c r="G625">
        <v>570.86019999999996</v>
      </c>
      <c r="H625">
        <v>2330</v>
      </c>
      <c r="J625">
        <v>574.41970000000003</v>
      </c>
      <c r="K625">
        <v>3336</v>
      </c>
      <c r="M625">
        <v>515.85699999999997</v>
      </c>
      <c r="N625">
        <v>2191</v>
      </c>
      <c r="P625">
        <v>647.57399999999996</v>
      </c>
      <c r="Q625">
        <v>2095</v>
      </c>
    </row>
    <row r="626" spans="1:17" x14ac:dyDescent="0.3">
      <c r="A626">
        <v>515.85699999999997</v>
      </c>
      <c r="B626">
        <v>1414</v>
      </c>
      <c r="D626">
        <v>522.11699999999996</v>
      </c>
      <c r="E626">
        <v>1404</v>
      </c>
      <c r="G626">
        <v>571.21640000000002</v>
      </c>
      <c r="H626">
        <v>2393</v>
      </c>
      <c r="J626">
        <v>574.77539999999999</v>
      </c>
      <c r="K626">
        <v>3443</v>
      </c>
      <c r="M626">
        <v>516.33900000000006</v>
      </c>
      <c r="N626">
        <v>2268</v>
      </c>
      <c r="P626">
        <v>648.02599999999995</v>
      </c>
      <c r="Q626">
        <v>2153</v>
      </c>
    </row>
    <row r="627" spans="1:17" x14ac:dyDescent="0.3">
      <c r="A627">
        <v>516.33900000000006</v>
      </c>
      <c r="B627">
        <v>1409</v>
      </c>
      <c r="D627">
        <v>522.59699999999998</v>
      </c>
      <c r="E627">
        <v>1406</v>
      </c>
      <c r="G627">
        <v>571.57249999999999</v>
      </c>
      <c r="H627">
        <v>2467</v>
      </c>
      <c r="J627">
        <v>575.13109999999995</v>
      </c>
      <c r="K627">
        <v>3541</v>
      </c>
      <c r="M627">
        <v>516.82100000000003</v>
      </c>
      <c r="N627">
        <v>2253</v>
      </c>
      <c r="P627">
        <v>648.47799999999995</v>
      </c>
      <c r="Q627">
        <v>2135</v>
      </c>
    </row>
    <row r="628" spans="1:17" x14ac:dyDescent="0.3">
      <c r="A628">
        <v>516.82100000000003</v>
      </c>
      <c r="B628">
        <v>1409</v>
      </c>
      <c r="D628">
        <v>523.07799999999997</v>
      </c>
      <c r="E628">
        <v>1413</v>
      </c>
      <c r="G628">
        <v>571.92849999999999</v>
      </c>
      <c r="H628">
        <v>2548</v>
      </c>
      <c r="J628">
        <v>575.48659999999995</v>
      </c>
      <c r="K628">
        <v>3626</v>
      </c>
      <c r="M628">
        <v>517.303</v>
      </c>
      <c r="N628">
        <v>2213</v>
      </c>
      <c r="P628">
        <v>648.92999999999995</v>
      </c>
      <c r="Q628">
        <v>2159</v>
      </c>
    </row>
    <row r="629" spans="1:17" x14ac:dyDescent="0.3">
      <c r="A629">
        <v>517.303</v>
      </c>
      <c r="B629">
        <v>1410</v>
      </c>
      <c r="D629">
        <v>523.55899999999997</v>
      </c>
      <c r="E629">
        <v>1406</v>
      </c>
      <c r="G629">
        <v>572.28459999999995</v>
      </c>
      <c r="H629">
        <v>2641</v>
      </c>
      <c r="J629">
        <v>575.84230000000002</v>
      </c>
      <c r="K629">
        <v>3701</v>
      </c>
      <c r="M629">
        <v>517.78499999999997</v>
      </c>
      <c r="N629">
        <v>2347</v>
      </c>
      <c r="P629">
        <v>649.38199999999995</v>
      </c>
      <c r="Q629">
        <v>2062</v>
      </c>
    </row>
    <row r="630" spans="1:17" x14ac:dyDescent="0.3">
      <c r="A630">
        <v>517.78499999999997</v>
      </c>
      <c r="B630">
        <v>1420</v>
      </c>
      <c r="D630">
        <v>524.03899999999999</v>
      </c>
      <c r="E630">
        <v>1416</v>
      </c>
      <c r="G630">
        <v>572.64059999999995</v>
      </c>
      <c r="H630">
        <v>2746</v>
      </c>
      <c r="J630">
        <v>576.19780000000003</v>
      </c>
      <c r="K630">
        <v>3770</v>
      </c>
      <c r="M630">
        <v>518.26599999999996</v>
      </c>
      <c r="N630">
        <v>2283</v>
      </c>
      <c r="P630">
        <v>649.83399999999995</v>
      </c>
      <c r="Q630">
        <v>2079</v>
      </c>
    </row>
    <row r="631" spans="1:17" x14ac:dyDescent="0.3">
      <c r="A631">
        <v>518.26599999999996</v>
      </c>
      <c r="B631">
        <v>1413</v>
      </c>
      <c r="D631">
        <v>524.51900000000001</v>
      </c>
      <c r="E631">
        <v>1414</v>
      </c>
      <c r="G631">
        <v>572.99649999999997</v>
      </c>
      <c r="H631">
        <v>2868</v>
      </c>
      <c r="J631">
        <v>576.55330000000004</v>
      </c>
      <c r="K631">
        <v>3837</v>
      </c>
      <c r="M631">
        <v>518.74800000000005</v>
      </c>
      <c r="N631">
        <v>2252</v>
      </c>
      <c r="P631">
        <v>650.28599999999994</v>
      </c>
      <c r="Q631">
        <v>2070</v>
      </c>
    </row>
    <row r="632" spans="1:17" x14ac:dyDescent="0.3">
      <c r="A632">
        <v>518.74800000000005</v>
      </c>
      <c r="B632">
        <v>1405</v>
      </c>
      <c r="D632">
        <v>525</v>
      </c>
      <c r="E632">
        <v>1411</v>
      </c>
      <c r="G632">
        <v>573.35239999999999</v>
      </c>
      <c r="H632">
        <v>2989</v>
      </c>
      <c r="J632">
        <v>576.90880000000004</v>
      </c>
      <c r="K632">
        <v>3899</v>
      </c>
      <c r="M632">
        <v>519.23</v>
      </c>
      <c r="N632">
        <v>2291</v>
      </c>
      <c r="P632">
        <v>650.73699999999997</v>
      </c>
      <c r="Q632">
        <v>2099</v>
      </c>
    </row>
    <row r="633" spans="1:17" x14ac:dyDescent="0.3">
      <c r="A633">
        <v>519.23</v>
      </c>
      <c r="B633">
        <v>1414</v>
      </c>
      <c r="D633">
        <v>525.48</v>
      </c>
      <c r="E633">
        <v>1411</v>
      </c>
      <c r="G633">
        <v>573.70830000000001</v>
      </c>
      <c r="H633">
        <v>3107</v>
      </c>
      <c r="J633">
        <v>577.26409999999998</v>
      </c>
      <c r="K633">
        <v>3954</v>
      </c>
      <c r="M633">
        <v>519.71100000000001</v>
      </c>
      <c r="N633">
        <v>2317</v>
      </c>
      <c r="P633">
        <v>651.18799999999999</v>
      </c>
      <c r="Q633">
        <v>2087</v>
      </c>
    </row>
    <row r="634" spans="1:17" x14ac:dyDescent="0.3">
      <c r="A634">
        <v>519.71100000000001</v>
      </c>
      <c r="B634">
        <v>1410</v>
      </c>
      <c r="D634">
        <v>525.96</v>
      </c>
      <c r="E634">
        <v>1406</v>
      </c>
      <c r="G634">
        <v>574.06399999999996</v>
      </c>
      <c r="H634">
        <v>3223</v>
      </c>
      <c r="J634">
        <v>577.61940000000004</v>
      </c>
      <c r="K634">
        <v>4002</v>
      </c>
      <c r="M634">
        <v>520.19200000000001</v>
      </c>
      <c r="N634">
        <v>2290</v>
      </c>
      <c r="P634">
        <v>651.64</v>
      </c>
      <c r="Q634">
        <v>2061</v>
      </c>
    </row>
    <row r="635" spans="1:17" x14ac:dyDescent="0.3">
      <c r="A635">
        <v>520.19200000000001</v>
      </c>
      <c r="B635">
        <v>1413</v>
      </c>
      <c r="D635">
        <v>526.44000000000005</v>
      </c>
      <c r="E635">
        <v>1410</v>
      </c>
      <c r="G635">
        <v>574.41970000000003</v>
      </c>
      <c r="H635">
        <v>3336</v>
      </c>
      <c r="J635">
        <v>577.97479999999996</v>
      </c>
      <c r="K635">
        <v>4043</v>
      </c>
      <c r="M635">
        <v>520.67399999999998</v>
      </c>
      <c r="N635">
        <v>2249</v>
      </c>
      <c r="P635">
        <v>652.09100000000001</v>
      </c>
      <c r="Q635">
        <v>2055</v>
      </c>
    </row>
    <row r="636" spans="1:17" x14ac:dyDescent="0.3">
      <c r="A636">
        <v>520.67399999999998</v>
      </c>
      <c r="B636">
        <v>1423</v>
      </c>
      <c r="D636">
        <v>526.91999999999996</v>
      </c>
      <c r="E636">
        <v>1415</v>
      </c>
      <c r="G636">
        <v>574.77539999999999</v>
      </c>
      <c r="H636">
        <v>3443</v>
      </c>
      <c r="J636">
        <v>578.33010000000002</v>
      </c>
      <c r="K636">
        <v>4075</v>
      </c>
      <c r="M636">
        <v>521.15499999999997</v>
      </c>
      <c r="N636">
        <v>2364</v>
      </c>
      <c r="P636">
        <v>652.54200000000003</v>
      </c>
      <c r="Q636">
        <v>2095</v>
      </c>
    </row>
    <row r="637" spans="1:17" x14ac:dyDescent="0.3">
      <c r="A637">
        <v>521.15499999999997</v>
      </c>
      <c r="B637">
        <v>1431</v>
      </c>
      <c r="D637">
        <v>527.399</v>
      </c>
      <c r="E637">
        <v>1413</v>
      </c>
      <c r="G637">
        <v>575.13109999999995</v>
      </c>
      <c r="H637">
        <v>3541</v>
      </c>
      <c r="J637">
        <v>578.68529999999998</v>
      </c>
      <c r="K637">
        <v>4087</v>
      </c>
      <c r="M637">
        <v>521.63599999999997</v>
      </c>
      <c r="N637">
        <v>2323</v>
      </c>
      <c r="P637">
        <v>652.99300000000005</v>
      </c>
      <c r="Q637">
        <v>2121</v>
      </c>
    </row>
    <row r="638" spans="1:17" x14ac:dyDescent="0.3">
      <c r="A638">
        <v>521.63599999999997</v>
      </c>
      <c r="B638">
        <v>1410</v>
      </c>
      <c r="D638">
        <v>527.87900000000002</v>
      </c>
      <c r="E638">
        <v>1402</v>
      </c>
      <c r="G638">
        <v>575.48659999999995</v>
      </c>
      <c r="H638">
        <v>3626</v>
      </c>
      <c r="J638">
        <v>579.04049999999995</v>
      </c>
      <c r="K638">
        <v>4059</v>
      </c>
      <c r="M638">
        <v>522.11699999999996</v>
      </c>
      <c r="N638">
        <v>2286</v>
      </c>
      <c r="P638">
        <v>653.44399999999996</v>
      </c>
      <c r="Q638">
        <v>2118</v>
      </c>
    </row>
    <row r="639" spans="1:17" x14ac:dyDescent="0.3">
      <c r="A639">
        <v>522.11699999999996</v>
      </c>
      <c r="B639">
        <v>1404</v>
      </c>
      <c r="D639">
        <v>528.35799999999995</v>
      </c>
      <c r="E639">
        <v>1414</v>
      </c>
      <c r="G639">
        <v>575.84230000000002</v>
      </c>
      <c r="H639">
        <v>3701</v>
      </c>
      <c r="J639">
        <v>579.39559999999994</v>
      </c>
      <c r="K639">
        <v>4023</v>
      </c>
      <c r="M639">
        <v>522.59699999999998</v>
      </c>
      <c r="N639">
        <v>2324</v>
      </c>
      <c r="P639">
        <v>653.89499999999998</v>
      </c>
      <c r="Q639">
        <v>2074</v>
      </c>
    </row>
    <row r="640" spans="1:17" x14ac:dyDescent="0.3">
      <c r="A640">
        <v>522.59699999999998</v>
      </c>
      <c r="B640">
        <v>1406</v>
      </c>
      <c r="D640">
        <v>528.83799999999997</v>
      </c>
      <c r="E640">
        <v>1411</v>
      </c>
      <c r="G640">
        <v>576.19780000000003</v>
      </c>
      <c r="H640">
        <v>3770</v>
      </c>
      <c r="J640">
        <v>579.75070000000005</v>
      </c>
      <c r="K640">
        <v>3977</v>
      </c>
      <c r="M640">
        <v>523.07799999999997</v>
      </c>
      <c r="N640">
        <v>2325</v>
      </c>
      <c r="P640">
        <v>654.346</v>
      </c>
      <c r="Q640">
        <v>2110</v>
      </c>
    </row>
    <row r="641" spans="1:17" x14ac:dyDescent="0.3">
      <c r="A641">
        <v>523.07799999999997</v>
      </c>
      <c r="B641">
        <v>1413</v>
      </c>
      <c r="D641">
        <v>529.31700000000001</v>
      </c>
      <c r="E641">
        <v>1403</v>
      </c>
      <c r="G641">
        <v>576.55330000000004</v>
      </c>
      <c r="H641">
        <v>3837</v>
      </c>
      <c r="J641">
        <v>580.10580000000004</v>
      </c>
      <c r="K641">
        <v>3925</v>
      </c>
      <c r="M641">
        <v>523.55899999999997</v>
      </c>
      <c r="N641">
        <v>2317</v>
      </c>
      <c r="P641">
        <v>654.79600000000005</v>
      </c>
      <c r="Q641">
        <v>2110</v>
      </c>
    </row>
    <row r="642" spans="1:17" x14ac:dyDescent="0.3">
      <c r="A642">
        <v>523.55899999999997</v>
      </c>
      <c r="B642">
        <v>1406</v>
      </c>
      <c r="D642">
        <v>529.79600000000005</v>
      </c>
      <c r="E642">
        <v>1407</v>
      </c>
      <c r="G642">
        <v>576.90880000000004</v>
      </c>
      <c r="H642">
        <v>3899</v>
      </c>
      <c r="J642">
        <v>580.46079999999995</v>
      </c>
      <c r="K642">
        <v>3871</v>
      </c>
      <c r="M642">
        <v>524.03899999999999</v>
      </c>
      <c r="N642">
        <v>2354</v>
      </c>
      <c r="P642">
        <v>655.24699999999996</v>
      </c>
      <c r="Q642">
        <v>2063</v>
      </c>
    </row>
    <row r="643" spans="1:17" x14ac:dyDescent="0.3">
      <c r="A643">
        <v>524.03899999999999</v>
      </c>
      <c r="B643">
        <v>1416</v>
      </c>
      <c r="D643">
        <v>530.27499999999998</v>
      </c>
      <c r="E643">
        <v>1418</v>
      </c>
      <c r="G643">
        <v>577.26409999999998</v>
      </c>
      <c r="H643">
        <v>3954</v>
      </c>
      <c r="J643">
        <v>580.81569999999999</v>
      </c>
      <c r="K643">
        <v>3814</v>
      </c>
      <c r="M643">
        <v>524.51900000000001</v>
      </c>
      <c r="N643">
        <v>2394</v>
      </c>
      <c r="P643">
        <v>655.697</v>
      </c>
      <c r="Q643">
        <v>2110</v>
      </c>
    </row>
    <row r="644" spans="1:17" x14ac:dyDescent="0.3">
      <c r="A644">
        <v>524.51900000000001</v>
      </c>
      <c r="B644">
        <v>1414</v>
      </c>
      <c r="D644">
        <v>530.75400000000002</v>
      </c>
      <c r="E644">
        <v>1409</v>
      </c>
      <c r="G644">
        <v>577.61940000000004</v>
      </c>
      <c r="H644">
        <v>4002</v>
      </c>
      <c r="J644">
        <v>581.17070000000001</v>
      </c>
      <c r="K644">
        <v>3756</v>
      </c>
      <c r="M644">
        <v>525</v>
      </c>
      <c r="N644">
        <v>2333</v>
      </c>
      <c r="P644">
        <v>656.14700000000005</v>
      </c>
      <c r="Q644">
        <v>2100</v>
      </c>
    </row>
    <row r="645" spans="1:17" x14ac:dyDescent="0.3">
      <c r="A645">
        <v>525</v>
      </c>
      <c r="B645">
        <v>1411</v>
      </c>
      <c r="D645">
        <v>531.23299999999995</v>
      </c>
      <c r="E645">
        <v>1406</v>
      </c>
      <c r="G645">
        <v>577.97479999999996</v>
      </c>
      <c r="H645">
        <v>4043</v>
      </c>
      <c r="J645">
        <v>581.52549999999997</v>
      </c>
      <c r="K645">
        <v>3689</v>
      </c>
      <c r="M645">
        <v>525.48</v>
      </c>
      <c r="N645">
        <v>2335</v>
      </c>
      <c r="P645">
        <v>656.59799999999996</v>
      </c>
      <c r="Q645">
        <v>2089</v>
      </c>
    </row>
    <row r="646" spans="1:17" x14ac:dyDescent="0.3">
      <c r="A646">
        <v>525.48</v>
      </c>
      <c r="B646">
        <v>1411</v>
      </c>
      <c r="D646">
        <v>531.71100000000001</v>
      </c>
      <c r="E646">
        <v>1406</v>
      </c>
      <c r="G646">
        <v>578.33010000000002</v>
      </c>
      <c r="H646">
        <v>4075</v>
      </c>
      <c r="J646">
        <v>581.88040000000001</v>
      </c>
      <c r="K646">
        <v>3612</v>
      </c>
      <c r="M646">
        <v>525.96</v>
      </c>
      <c r="N646">
        <v>2344</v>
      </c>
      <c r="P646">
        <v>657.048</v>
      </c>
      <c r="Q646">
        <v>2002</v>
      </c>
    </row>
    <row r="647" spans="1:17" x14ac:dyDescent="0.3">
      <c r="A647">
        <v>525.96</v>
      </c>
      <c r="B647">
        <v>1406</v>
      </c>
      <c r="D647">
        <v>532.19000000000005</v>
      </c>
      <c r="E647">
        <v>1412</v>
      </c>
      <c r="G647">
        <v>578.68529999999998</v>
      </c>
      <c r="H647">
        <v>4087</v>
      </c>
      <c r="J647">
        <v>582.23519999999996</v>
      </c>
      <c r="K647">
        <v>3519</v>
      </c>
      <c r="M647">
        <v>526.44000000000005</v>
      </c>
      <c r="N647">
        <v>2335</v>
      </c>
      <c r="P647">
        <v>657.49800000000005</v>
      </c>
      <c r="Q647">
        <v>2085</v>
      </c>
    </row>
    <row r="648" spans="1:17" x14ac:dyDescent="0.3">
      <c r="A648">
        <v>526.44000000000005</v>
      </c>
      <c r="B648">
        <v>1410</v>
      </c>
      <c r="D648">
        <v>532.66899999999998</v>
      </c>
      <c r="E648">
        <v>1409</v>
      </c>
      <c r="G648">
        <v>579.04049999999995</v>
      </c>
      <c r="H648">
        <v>4059</v>
      </c>
      <c r="J648">
        <v>582.58989999999994</v>
      </c>
      <c r="K648">
        <v>3413</v>
      </c>
      <c r="M648">
        <v>526.91999999999996</v>
      </c>
      <c r="N648">
        <v>2359</v>
      </c>
      <c r="P648">
        <v>657.94799999999998</v>
      </c>
      <c r="Q648">
        <v>2066</v>
      </c>
    </row>
    <row r="649" spans="1:17" x14ac:dyDescent="0.3">
      <c r="A649">
        <v>526.91999999999996</v>
      </c>
      <c r="B649">
        <v>1415</v>
      </c>
      <c r="D649">
        <v>533.14700000000005</v>
      </c>
      <c r="E649">
        <v>1423</v>
      </c>
      <c r="G649">
        <v>579.39559999999994</v>
      </c>
      <c r="H649">
        <v>4023</v>
      </c>
      <c r="J649">
        <v>582.94460000000004</v>
      </c>
      <c r="K649">
        <v>3302</v>
      </c>
      <c r="M649">
        <v>527.399</v>
      </c>
      <c r="N649">
        <v>2366</v>
      </c>
      <c r="P649">
        <v>658.39700000000005</v>
      </c>
      <c r="Q649">
        <v>2069</v>
      </c>
    </row>
    <row r="650" spans="1:17" x14ac:dyDescent="0.3">
      <c r="A650">
        <v>527.399</v>
      </c>
      <c r="B650">
        <v>1413</v>
      </c>
      <c r="D650">
        <v>533.625</v>
      </c>
      <c r="E650">
        <v>1415</v>
      </c>
      <c r="G650">
        <v>579.75070000000005</v>
      </c>
      <c r="H650">
        <v>3977</v>
      </c>
      <c r="J650">
        <v>583.29930000000002</v>
      </c>
      <c r="K650">
        <v>3189</v>
      </c>
      <c r="M650">
        <v>527.87900000000002</v>
      </c>
      <c r="N650">
        <v>2325</v>
      </c>
      <c r="P650">
        <v>658.84699999999998</v>
      </c>
      <c r="Q650">
        <v>2027</v>
      </c>
    </row>
    <row r="651" spans="1:17" x14ac:dyDescent="0.3">
      <c r="A651">
        <v>527.87900000000002</v>
      </c>
      <c r="B651">
        <v>1402</v>
      </c>
      <c r="D651">
        <v>534.10299999999995</v>
      </c>
      <c r="E651">
        <v>1401</v>
      </c>
      <c r="G651">
        <v>580.10580000000004</v>
      </c>
      <c r="H651">
        <v>3925</v>
      </c>
      <c r="J651">
        <v>583.65390000000002</v>
      </c>
      <c r="K651">
        <v>3073</v>
      </c>
      <c r="M651">
        <v>528.35799999999995</v>
      </c>
      <c r="N651">
        <v>2374</v>
      </c>
      <c r="P651">
        <v>659.29700000000003</v>
      </c>
      <c r="Q651">
        <v>1966</v>
      </c>
    </row>
    <row r="652" spans="1:17" x14ac:dyDescent="0.3">
      <c r="A652">
        <v>528.35799999999995</v>
      </c>
      <c r="B652">
        <v>1414</v>
      </c>
      <c r="D652">
        <v>534.58100000000002</v>
      </c>
      <c r="E652">
        <v>1409</v>
      </c>
      <c r="G652">
        <v>580.46079999999995</v>
      </c>
      <c r="H652">
        <v>3871</v>
      </c>
      <c r="J652">
        <v>584.00850000000003</v>
      </c>
      <c r="K652">
        <v>2955</v>
      </c>
      <c r="M652">
        <v>528.83799999999997</v>
      </c>
      <c r="N652">
        <v>2409</v>
      </c>
      <c r="P652">
        <v>659.74599999999998</v>
      </c>
      <c r="Q652">
        <v>2037</v>
      </c>
    </row>
    <row r="653" spans="1:17" x14ac:dyDescent="0.3">
      <c r="A653">
        <v>528.83799999999997</v>
      </c>
      <c r="B653">
        <v>1411</v>
      </c>
      <c r="D653">
        <v>535.05899999999997</v>
      </c>
      <c r="E653">
        <v>1416</v>
      </c>
      <c r="G653">
        <v>580.81569999999999</v>
      </c>
      <c r="H653">
        <v>3814</v>
      </c>
      <c r="J653">
        <v>584.36300000000006</v>
      </c>
      <c r="K653">
        <v>2833</v>
      </c>
      <c r="M653">
        <v>529.31700000000001</v>
      </c>
      <c r="N653">
        <v>2396</v>
      </c>
      <c r="P653">
        <v>660.19600000000003</v>
      </c>
      <c r="Q653">
        <v>2069</v>
      </c>
    </row>
    <row r="654" spans="1:17" x14ac:dyDescent="0.3">
      <c r="A654">
        <v>529.31700000000001</v>
      </c>
      <c r="B654">
        <v>1403</v>
      </c>
      <c r="D654">
        <v>535.53700000000003</v>
      </c>
      <c r="E654">
        <v>1396</v>
      </c>
      <c r="G654">
        <v>581.17070000000001</v>
      </c>
      <c r="H654">
        <v>3756</v>
      </c>
      <c r="J654">
        <v>584.71749999999997</v>
      </c>
      <c r="K654">
        <v>2717</v>
      </c>
      <c r="M654">
        <v>529.79600000000005</v>
      </c>
      <c r="N654">
        <v>2400</v>
      </c>
      <c r="P654">
        <v>660.64499999999998</v>
      </c>
      <c r="Q654">
        <v>2029</v>
      </c>
    </row>
    <row r="655" spans="1:17" x14ac:dyDescent="0.3">
      <c r="A655">
        <v>529.79600000000005</v>
      </c>
      <c r="B655">
        <v>1407</v>
      </c>
      <c r="D655">
        <v>536.01499999999999</v>
      </c>
      <c r="E655">
        <v>1414</v>
      </c>
      <c r="G655">
        <v>581.52549999999997</v>
      </c>
      <c r="H655">
        <v>3689</v>
      </c>
      <c r="J655">
        <v>585.072</v>
      </c>
      <c r="K655">
        <v>2618</v>
      </c>
      <c r="M655">
        <v>530.27499999999998</v>
      </c>
      <c r="N655">
        <v>2446</v>
      </c>
      <c r="P655">
        <v>661.09400000000005</v>
      </c>
      <c r="Q655">
        <v>2024</v>
      </c>
    </row>
    <row r="656" spans="1:17" x14ac:dyDescent="0.3">
      <c r="A656">
        <v>530.27499999999998</v>
      </c>
      <c r="B656">
        <v>1418</v>
      </c>
      <c r="D656">
        <v>536.49300000000005</v>
      </c>
      <c r="E656">
        <v>1410</v>
      </c>
      <c r="G656">
        <v>581.88040000000001</v>
      </c>
      <c r="H656">
        <v>3612</v>
      </c>
      <c r="J656">
        <v>585.42629999999997</v>
      </c>
      <c r="K656">
        <v>2530</v>
      </c>
      <c r="M656">
        <v>530.75400000000002</v>
      </c>
      <c r="N656">
        <v>2390</v>
      </c>
      <c r="P656">
        <v>661.54300000000001</v>
      </c>
      <c r="Q656">
        <v>2043</v>
      </c>
    </row>
    <row r="657" spans="1:17" x14ac:dyDescent="0.3">
      <c r="A657">
        <v>530.75400000000002</v>
      </c>
      <c r="B657">
        <v>1409</v>
      </c>
      <c r="D657">
        <v>536.97</v>
      </c>
      <c r="E657">
        <v>1412</v>
      </c>
      <c r="G657">
        <v>582.23519999999996</v>
      </c>
      <c r="H657">
        <v>3519</v>
      </c>
      <c r="J657">
        <v>585.78070000000002</v>
      </c>
      <c r="K657">
        <v>2454</v>
      </c>
      <c r="M657">
        <v>531.23299999999995</v>
      </c>
      <c r="N657">
        <v>2409</v>
      </c>
      <c r="P657">
        <v>661.99199999999996</v>
      </c>
      <c r="Q657">
        <v>2023</v>
      </c>
    </row>
    <row r="658" spans="1:17" x14ac:dyDescent="0.3">
      <c r="A658">
        <v>531.23299999999995</v>
      </c>
      <c r="B658">
        <v>1406</v>
      </c>
      <c r="D658">
        <v>537.447</v>
      </c>
      <c r="E658">
        <v>1415</v>
      </c>
      <c r="G658">
        <v>582.58989999999994</v>
      </c>
      <c r="H658">
        <v>3413</v>
      </c>
      <c r="J658">
        <v>586.13499999999999</v>
      </c>
      <c r="K658">
        <v>2386</v>
      </c>
      <c r="M658">
        <v>531.71100000000001</v>
      </c>
      <c r="N658">
        <v>2421</v>
      </c>
      <c r="P658">
        <v>662.44100000000003</v>
      </c>
      <c r="Q658">
        <v>2048</v>
      </c>
    </row>
    <row r="659" spans="1:17" x14ac:dyDescent="0.3">
      <c r="A659">
        <v>531.71100000000001</v>
      </c>
      <c r="B659">
        <v>1406</v>
      </c>
      <c r="D659">
        <v>537.92499999999995</v>
      </c>
      <c r="E659">
        <v>1412</v>
      </c>
      <c r="G659">
        <v>582.94460000000004</v>
      </c>
      <c r="H659">
        <v>3302</v>
      </c>
      <c r="J659">
        <v>586.48929999999996</v>
      </c>
      <c r="K659">
        <v>2320</v>
      </c>
      <c r="M659">
        <v>532.19000000000005</v>
      </c>
      <c r="N659">
        <v>2437</v>
      </c>
      <c r="P659">
        <v>662.89</v>
      </c>
      <c r="Q659">
        <v>2076</v>
      </c>
    </row>
    <row r="660" spans="1:17" x14ac:dyDescent="0.3">
      <c r="A660">
        <v>532.19000000000005</v>
      </c>
      <c r="B660">
        <v>1412</v>
      </c>
      <c r="D660">
        <v>538.40200000000004</v>
      </c>
      <c r="E660">
        <v>1416</v>
      </c>
      <c r="G660">
        <v>583.29930000000002</v>
      </c>
      <c r="H660">
        <v>3189</v>
      </c>
      <c r="J660">
        <v>586.84349999999995</v>
      </c>
      <c r="K660">
        <v>2249</v>
      </c>
      <c r="M660">
        <v>532.66899999999998</v>
      </c>
      <c r="N660">
        <v>2465</v>
      </c>
      <c r="P660">
        <v>663.33799999999997</v>
      </c>
      <c r="Q660">
        <v>2028</v>
      </c>
    </row>
    <row r="661" spans="1:17" x14ac:dyDescent="0.3">
      <c r="A661">
        <v>532.66899999999998</v>
      </c>
      <c r="B661">
        <v>1409</v>
      </c>
      <c r="D661">
        <v>538.87900000000002</v>
      </c>
      <c r="E661">
        <v>1410</v>
      </c>
      <c r="G661">
        <v>583.65390000000002</v>
      </c>
      <c r="H661">
        <v>3073</v>
      </c>
      <c r="J661">
        <v>587.19770000000005</v>
      </c>
      <c r="K661">
        <v>2177</v>
      </c>
      <c r="M661">
        <v>533.14700000000005</v>
      </c>
      <c r="N661">
        <v>2496</v>
      </c>
      <c r="P661">
        <v>663.78700000000003</v>
      </c>
      <c r="Q661">
        <v>2013</v>
      </c>
    </row>
    <row r="662" spans="1:17" x14ac:dyDescent="0.3">
      <c r="A662">
        <v>533.14700000000005</v>
      </c>
      <c r="B662">
        <v>1423</v>
      </c>
      <c r="D662">
        <v>539.35599999999999</v>
      </c>
      <c r="E662">
        <v>1415</v>
      </c>
      <c r="G662">
        <v>584.00850000000003</v>
      </c>
      <c r="H662">
        <v>2955</v>
      </c>
      <c r="J662">
        <v>587.55179999999996</v>
      </c>
      <c r="K662">
        <v>2109</v>
      </c>
      <c r="M662">
        <v>533.625</v>
      </c>
      <c r="N662">
        <v>2490</v>
      </c>
      <c r="P662">
        <v>664.23500000000001</v>
      </c>
      <c r="Q662">
        <v>1985</v>
      </c>
    </row>
    <row r="663" spans="1:17" x14ac:dyDescent="0.3">
      <c r="A663">
        <v>533.625</v>
      </c>
      <c r="B663">
        <v>1415</v>
      </c>
      <c r="D663">
        <v>539.83299999999997</v>
      </c>
      <c r="E663">
        <v>1407</v>
      </c>
      <c r="G663">
        <v>584.36300000000006</v>
      </c>
      <c r="H663">
        <v>2833</v>
      </c>
      <c r="J663">
        <v>587.9058</v>
      </c>
      <c r="K663">
        <v>2048</v>
      </c>
      <c r="M663">
        <v>534.10299999999995</v>
      </c>
      <c r="N663">
        <v>2416</v>
      </c>
      <c r="P663">
        <v>664.68399999999997</v>
      </c>
      <c r="Q663">
        <v>1992</v>
      </c>
    </row>
    <row r="664" spans="1:17" x14ac:dyDescent="0.3">
      <c r="A664">
        <v>534.10299999999995</v>
      </c>
      <c r="B664">
        <v>1401</v>
      </c>
      <c r="D664">
        <v>540.30999999999995</v>
      </c>
      <c r="E664">
        <v>1415</v>
      </c>
      <c r="G664">
        <v>584.71749999999997</v>
      </c>
      <c r="H664">
        <v>2717</v>
      </c>
      <c r="J664">
        <v>588.25990000000002</v>
      </c>
      <c r="K664">
        <v>2002</v>
      </c>
      <c r="M664">
        <v>534.58100000000002</v>
      </c>
      <c r="N664">
        <v>2474</v>
      </c>
      <c r="P664">
        <v>665.13199999999995</v>
      </c>
      <c r="Q664">
        <v>2024</v>
      </c>
    </row>
    <row r="665" spans="1:17" x14ac:dyDescent="0.3">
      <c r="A665">
        <v>534.58100000000002</v>
      </c>
      <c r="B665">
        <v>1409</v>
      </c>
      <c r="D665">
        <v>540.78599999999994</v>
      </c>
      <c r="E665">
        <v>1418</v>
      </c>
      <c r="G665">
        <v>585.072</v>
      </c>
      <c r="H665">
        <v>2618</v>
      </c>
      <c r="J665">
        <v>588.61400000000003</v>
      </c>
      <c r="K665">
        <v>1967</v>
      </c>
      <c r="M665">
        <v>535.05899999999997</v>
      </c>
      <c r="N665">
        <v>2490</v>
      </c>
      <c r="P665">
        <v>665.58</v>
      </c>
      <c r="Q665">
        <v>2007</v>
      </c>
    </row>
    <row r="666" spans="1:17" x14ac:dyDescent="0.3">
      <c r="A666">
        <v>535.05899999999997</v>
      </c>
      <c r="B666">
        <v>1416</v>
      </c>
      <c r="D666">
        <v>541.26300000000003</v>
      </c>
      <c r="E666">
        <v>1399</v>
      </c>
      <c r="G666">
        <v>585.42629999999997</v>
      </c>
      <c r="H666">
        <v>2530</v>
      </c>
      <c r="J666">
        <v>588.96780000000001</v>
      </c>
      <c r="K666">
        <v>1936</v>
      </c>
      <c r="M666">
        <v>535.53700000000003</v>
      </c>
      <c r="N666">
        <v>2494</v>
      </c>
      <c r="P666">
        <v>666.02800000000002</v>
      </c>
      <c r="Q666">
        <v>2000</v>
      </c>
    </row>
    <row r="667" spans="1:17" x14ac:dyDescent="0.3">
      <c r="A667">
        <v>535.53700000000003</v>
      </c>
      <c r="B667">
        <v>1396</v>
      </c>
      <c r="D667">
        <v>541.73900000000003</v>
      </c>
      <c r="E667">
        <v>1402</v>
      </c>
      <c r="G667">
        <v>585.78070000000002</v>
      </c>
      <c r="H667">
        <v>2454</v>
      </c>
      <c r="J667">
        <v>589.32180000000005</v>
      </c>
      <c r="K667">
        <v>1906</v>
      </c>
      <c r="M667">
        <v>536.01499999999999</v>
      </c>
      <c r="N667">
        <v>2457</v>
      </c>
      <c r="P667">
        <v>666.476</v>
      </c>
      <c r="Q667">
        <v>2044</v>
      </c>
    </row>
    <row r="668" spans="1:17" x14ac:dyDescent="0.3">
      <c r="A668">
        <v>536.01499999999999</v>
      </c>
      <c r="B668">
        <v>1414</v>
      </c>
      <c r="D668">
        <v>542.21500000000003</v>
      </c>
      <c r="E668">
        <v>1410</v>
      </c>
      <c r="G668">
        <v>586.13499999999999</v>
      </c>
      <c r="H668">
        <v>2386</v>
      </c>
      <c r="J668">
        <v>589.67570000000001</v>
      </c>
      <c r="K668">
        <v>1879</v>
      </c>
      <c r="M668">
        <v>536.49300000000005</v>
      </c>
      <c r="N668">
        <v>2490</v>
      </c>
      <c r="P668">
        <v>666.92399999999998</v>
      </c>
      <c r="Q668">
        <v>2034</v>
      </c>
    </row>
    <row r="669" spans="1:17" x14ac:dyDescent="0.3">
      <c r="A669">
        <v>536.49300000000005</v>
      </c>
      <c r="B669">
        <v>1410</v>
      </c>
      <c r="D669">
        <v>542.69200000000001</v>
      </c>
      <c r="E669">
        <v>1414</v>
      </c>
      <c r="G669">
        <v>586.48929999999996</v>
      </c>
      <c r="H669">
        <v>2320</v>
      </c>
      <c r="J669">
        <v>590.02949999999998</v>
      </c>
      <c r="K669">
        <v>1854</v>
      </c>
      <c r="M669">
        <v>536.97</v>
      </c>
      <c r="N669">
        <v>2492</v>
      </c>
      <c r="P669">
        <v>667.37199999999996</v>
      </c>
      <c r="Q669">
        <v>2018</v>
      </c>
    </row>
    <row r="670" spans="1:17" x14ac:dyDescent="0.3">
      <c r="A670">
        <v>536.97</v>
      </c>
      <c r="B670">
        <v>1412</v>
      </c>
      <c r="D670">
        <v>543.16800000000001</v>
      </c>
      <c r="E670">
        <v>1417</v>
      </c>
      <c r="G670">
        <v>586.84349999999995</v>
      </c>
      <c r="H670">
        <v>2249</v>
      </c>
      <c r="J670">
        <v>590.38329999999996</v>
      </c>
      <c r="K670">
        <v>1831</v>
      </c>
      <c r="M670">
        <v>537.447</v>
      </c>
      <c r="N670">
        <v>2545</v>
      </c>
      <c r="P670">
        <v>667.81899999999996</v>
      </c>
      <c r="Q670">
        <v>1956</v>
      </c>
    </row>
    <row r="671" spans="1:17" x14ac:dyDescent="0.3">
      <c r="A671">
        <v>537.447</v>
      </c>
      <c r="B671">
        <v>1415</v>
      </c>
      <c r="D671">
        <v>543.64400000000001</v>
      </c>
      <c r="E671">
        <v>1410</v>
      </c>
      <c r="G671">
        <v>587.19770000000005</v>
      </c>
      <c r="H671">
        <v>2177</v>
      </c>
      <c r="J671">
        <v>590.73710000000005</v>
      </c>
      <c r="K671">
        <v>1811</v>
      </c>
      <c r="M671">
        <v>537.92499999999995</v>
      </c>
      <c r="N671">
        <v>2521</v>
      </c>
      <c r="P671">
        <v>668.26700000000005</v>
      </c>
      <c r="Q671">
        <v>2023</v>
      </c>
    </row>
    <row r="672" spans="1:17" x14ac:dyDescent="0.3">
      <c r="A672">
        <v>537.92499999999995</v>
      </c>
      <c r="B672">
        <v>1412</v>
      </c>
      <c r="D672">
        <v>544.12</v>
      </c>
      <c r="E672">
        <v>1404</v>
      </c>
      <c r="G672">
        <v>587.55179999999996</v>
      </c>
      <c r="H672">
        <v>2109</v>
      </c>
      <c r="J672">
        <v>591.09069999999997</v>
      </c>
      <c r="K672">
        <v>1792</v>
      </c>
      <c r="M672">
        <v>538.40200000000004</v>
      </c>
      <c r="N672">
        <v>2514</v>
      </c>
      <c r="P672">
        <v>668.71400000000006</v>
      </c>
      <c r="Q672">
        <v>1937</v>
      </c>
    </row>
    <row r="673" spans="1:17" x14ac:dyDescent="0.3">
      <c r="A673">
        <v>538.40200000000004</v>
      </c>
      <c r="B673">
        <v>1416</v>
      </c>
      <c r="D673">
        <v>544.59500000000003</v>
      </c>
      <c r="E673">
        <v>1407</v>
      </c>
      <c r="G673">
        <v>587.9058</v>
      </c>
      <c r="H673">
        <v>2048</v>
      </c>
      <c r="J673">
        <v>591.44439999999997</v>
      </c>
      <c r="K673">
        <v>1771</v>
      </c>
      <c r="M673">
        <v>538.87900000000002</v>
      </c>
      <c r="N673">
        <v>2528</v>
      </c>
      <c r="P673">
        <v>669.16200000000003</v>
      </c>
      <c r="Q673">
        <v>1961</v>
      </c>
    </row>
    <row r="674" spans="1:17" x14ac:dyDescent="0.3">
      <c r="A674">
        <v>538.87900000000002</v>
      </c>
      <c r="B674">
        <v>1410</v>
      </c>
      <c r="D674">
        <v>545.07100000000003</v>
      </c>
      <c r="E674">
        <v>1398</v>
      </c>
      <c r="G674">
        <v>588.25990000000002</v>
      </c>
      <c r="H674">
        <v>2002</v>
      </c>
      <c r="J674">
        <v>591.798</v>
      </c>
      <c r="K674">
        <v>1747</v>
      </c>
      <c r="M674">
        <v>539.35599999999999</v>
      </c>
      <c r="N674">
        <v>2565</v>
      </c>
      <c r="P674">
        <v>669.60900000000004</v>
      </c>
      <c r="Q674">
        <v>2007</v>
      </c>
    </row>
    <row r="675" spans="1:17" x14ac:dyDescent="0.3">
      <c r="A675">
        <v>539.35599999999999</v>
      </c>
      <c r="B675">
        <v>1415</v>
      </c>
      <c r="D675">
        <v>545.54700000000003</v>
      </c>
      <c r="E675">
        <v>1394</v>
      </c>
      <c r="G675">
        <v>588.61400000000003</v>
      </c>
      <c r="H675">
        <v>1967</v>
      </c>
      <c r="J675">
        <v>592.15160000000003</v>
      </c>
      <c r="K675">
        <v>1720</v>
      </c>
      <c r="M675">
        <v>539.83299999999997</v>
      </c>
      <c r="N675">
        <v>2531</v>
      </c>
      <c r="P675">
        <v>670.05600000000004</v>
      </c>
      <c r="Q675">
        <v>1957</v>
      </c>
    </row>
    <row r="676" spans="1:17" x14ac:dyDescent="0.3">
      <c r="A676">
        <v>539.83299999999997</v>
      </c>
      <c r="B676">
        <v>1407</v>
      </c>
      <c r="D676">
        <v>546.02200000000005</v>
      </c>
      <c r="E676">
        <v>1400</v>
      </c>
      <c r="G676">
        <v>588.96780000000001</v>
      </c>
      <c r="H676">
        <v>1936</v>
      </c>
      <c r="J676">
        <v>592.50509999999997</v>
      </c>
      <c r="K676">
        <v>1695</v>
      </c>
      <c r="M676">
        <v>540.30999999999995</v>
      </c>
      <c r="N676">
        <v>2526</v>
      </c>
      <c r="P676">
        <v>670.50300000000004</v>
      </c>
      <c r="Q676">
        <v>2010</v>
      </c>
    </row>
    <row r="677" spans="1:17" x14ac:dyDescent="0.3">
      <c r="A677">
        <v>540.30999999999995</v>
      </c>
      <c r="B677">
        <v>1415</v>
      </c>
      <c r="D677">
        <v>546.49699999999996</v>
      </c>
      <c r="E677">
        <v>1412</v>
      </c>
      <c r="G677">
        <v>589.32180000000005</v>
      </c>
      <c r="H677">
        <v>1906</v>
      </c>
      <c r="J677">
        <v>592.85860000000002</v>
      </c>
      <c r="K677">
        <v>1674</v>
      </c>
      <c r="M677">
        <v>540.78599999999994</v>
      </c>
      <c r="N677">
        <v>2595</v>
      </c>
      <c r="P677">
        <v>670.95</v>
      </c>
      <c r="Q677">
        <v>2021</v>
      </c>
    </row>
    <row r="678" spans="1:17" x14ac:dyDescent="0.3">
      <c r="A678">
        <v>540.78599999999994</v>
      </c>
      <c r="B678">
        <v>1418</v>
      </c>
      <c r="D678">
        <v>546.97299999999996</v>
      </c>
      <c r="E678">
        <v>1406</v>
      </c>
      <c r="G678">
        <v>589.67570000000001</v>
      </c>
      <c r="H678">
        <v>1879</v>
      </c>
      <c r="J678">
        <v>593.21199999999999</v>
      </c>
      <c r="K678">
        <v>1656</v>
      </c>
      <c r="M678">
        <v>541.26300000000003</v>
      </c>
      <c r="N678">
        <v>2484</v>
      </c>
      <c r="P678">
        <v>671.39700000000005</v>
      </c>
      <c r="Q678">
        <v>2010</v>
      </c>
    </row>
    <row r="679" spans="1:17" x14ac:dyDescent="0.3">
      <c r="A679">
        <v>541.26300000000003</v>
      </c>
      <c r="B679">
        <v>1399</v>
      </c>
      <c r="D679">
        <v>547.44799999999998</v>
      </c>
      <c r="E679">
        <v>1406</v>
      </c>
      <c r="G679">
        <v>590.02949999999998</v>
      </c>
      <c r="H679">
        <v>1854</v>
      </c>
      <c r="J679">
        <v>593.56539999999995</v>
      </c>
      <c r="K679">
        <v>1642</v>
      </c>
      <c r="M679">
        <v>541.73900000000003</v>
      </c>
      <c r="N679">
        <v>2535</v>
      </c>
      <c r="P679">
        <v>671.84299999999996</v>
      </c>
      <c r="Q679">
        <v>1985</v>
      </c>
    </row>
    <row r="680" spans="1:17" x14ac:dyDescent="0.3">
      <c r="A680">
        <v>541.73900000000003</v>
      </c>
      <c r="B680">
        <v>1402</v>
      </c>
      <c r="D680">
        <v>547.923</v>
      </c>
      <c r="E680">
        <v>1393</v>
      </c>
      <c r="G680">
        <v>590.38329999999996</v>
      </c>
      <c r="H680">
        <v>1831</v>
      </c>
      <c r="J680">
        <v>593.91880000000003</v>
      </c>
      <c r="K680">
        <v>1631</v>
      </c>
      <c r="M680">
        <v>542.21500000000003</v>
      </c>
      <c r="N680">
        <v>2588</v>
      </c>
      <c r="P680">
        <v>672.29</v>
      </c>
      <c r="Q680">
        <v>1910</v>
      </c>
    </row>
    <row r="681" spans="1:17" x14ac:dyDescent="0.3">
      <c r="A681">
        <v>542.21500000000003</v>
      </c>
      <c r="B681">
        <v>1410</v>
      </c>
      <c r="D681">
        <v>548.39800000000002</v>
      </c>
      <c r="E681">
        <v>1403</v>
      </c>
      <c r="G681">
        <v>590.73710000000005</v>
      </c>
      <c r="H681">
        <v>1811</v>
      </c>
      <c r="J681">
        <v>594.27200000000005</v>
      </c>
      <c r="K681">
        <v>1620</v>
      </c>
      <c r="M681">
        <v>542.69200000000001</v>
      </c>
      <c r="N681">
        <v>2628</v>
      </c>
      <c r="P681">
        <v>672.73699999999997</v>
      </c>
      <c r="Q681">
        <v>1959</v>
      </c>
    </row>
    <row r="682" spans="1:17" x14ac:dyDescent="0.3">
      <c r="A682">
        <v>542.69200000000001</v>
      </c>
      <c r="B682">
        <v>1414</v>
      </c>
      <c r="D682">
        <v>548.87199999999996</v>
      </c>
      <c r="E682">
        <v>1397</v>
      </c>
      <c r="G682">
        <v>591.09069999999997</v>
      </c>
      <c r="H682">
        <v>1792</v>
      </c>
      <c r="J682">
        <v>594.62530000000004</v>
      </c>
      <c r="K682">
        <v>1610</v>
      </c>
      <c r="M682">
        <v>543.16800000000001</v>
      </c>
      <c r="N682">
        <v>2572</v>
      </c>
      <c r="P682">
        <v>673.18299999999999</v>
      </c>
      <c r="Q682">
        <v>1975</v>
      </c>
    </row>
    <row r="683" spans="1:17" x14ac:dyDescent="0.3">
      <c r="A683">
        <v>543.16800000000001</v>
      </c>
      <c r="B683">
        <v>1417</v>
      </c>
      <c r="D683">
        <v>549.34699999999998</v>
      </c>
      <c r="E683">
        <v>1411</v>
      </c>
      <c r="G683">
        <v>591.44439999999997</v>
      </c>
      <c r="H683">
        <v>1771</v>
      </c>
      <c r="J683">
        <v>594.97850000000005</v>
      </c>
      <c r="K683">
        <v>1603</v>
      </c>
      <c r="M683">
        <v>543.64400000000001</v>
      </c>
      <c r="N683">
        <v>2592</v>
      </c>
      <c r="P683">
        <v>673.62900000000002</v>
      </c>
      <c r="Q683">
        <v>1989</v>
      </c>
    </row>
    <row r="684" spans="1:17" x14ac:dyDescent="0.3">
      <c r="A684">
        <v>543.64400000000001</v>
      </c>
      <c r="B684">
        <v>1410</v>
      </c>
      <c r="D684">
        <v>549.822</v>
      </c>
      <c r="E684">
        <v>1403</v>
      </c>
      <c r="G684">
        <v>591.798</v>
      </c>
      <c r="H684">
        <v>1747</v>
      </c>
      <c r="J684">
        <v>595.33169999999996</v>
      </c>
      <c r="K684">
        <v>1595</v>
      </c>
      <c r="M684">
        <v>544.12</v>
      </c>
      <c r="N684">
        <v>2484</v>
      </c>
      <c r="P684">
        <v>674.07500000000005</v>
      </c>
      <c r="Q684">
        <v>2055</v>
      </c>
    </row>
    <row r="685" spans="1:17" x14ac:dyDescent="0.3">
      <c r="A685">
        <v>544.12</v>
      </c>
      <c r="B685">
        <v>1404</v>
      </c>
      <c r="D685">
        <v>550.29600000000005</v>
      </c>
      <c r="E685">
        <v>1404</v>
      </c>
      <c r="G685">
        <v>592.15160000000003</v>
      </c>
      <c r="H685">
        <v>1720</v>
      </c>
      <c r="J685">
        <v>595.6848</v>
      </c>
      <c r="K685">
        <v>1587</v>
      </c>
      <c r="M685">
        <v>544.59500000000003</v>
      </c>
      <c r="N685">
        <v>2546</v>
      </c>
      <c r="P685">
        <v>674.52200000000005</v>
      </c>
      <c r="Q685">
        <v>1906</v>
      </c>
    </row>
    <row r="686" spans="1:17" x14ac:dyDescent="0.3">
      <c r="A686">
        <v>544.59500000000003</v>
      </c>
      <c r="B686">
        <v>1407</v>
      </c>
      <c r="D686">
        <v>550.77</v>
      </c>
      <c r="E686">
        <v>1405</v>
      </c>
      <c r="G686">
        <v>592.50509999999997</v>
      </c>
      <c r="H686">
        <v>1695</v>
      </c>
      <c r="J686">
        <v>596.03790000000004</v>
      </c>
      <c r="K686">
        <v>1579</v>
      </c>
      <c r="M686">
        <v>545.07100000000003</v>
      </c>
      <c r="N686">
        <v>2566</v>
      </c>
      <c r="P686">
        <v>674.96799999999996</v>
      </c>
      <c r="Q686">
        <v>1958</v>
      </c>
    </row>
    <row r="687" spans="1:17" x14ac:dyDescent="0.3">
      <c r="A687">
        <v>545.07100000000003</v>
      </c>
      <c r="B687">
        <v>1398</v>
      </c>
      <c r="D687">
        <v>551.245</v>
      </c>
      <c r="E687">
        <v>1402</v>
      </c>
      <c r="G687">
        <v>592.85860000000002</v>
      </c>
      <c r="H687">
        <v>1674</v>
      </c>
      <c r="J687">
        <v>596.39089999999999</v>
      </c>
      <c r="K687">
        <v>1572</v>
      </c>
      <c r="M687">
        <v>545.54700000000003</v>
      </c>
      <c r="N687">
        <v>2541</v>
      </c>
      <c r="P687">
        <v>675.41300000000001</v>
      </c>
      <c r="Q687">
        <v>2053</v>
      </c>
    </row>
    <row r="688" spans="1:17" x14ac:dyDescent="0.3">
      <c r="A688">
        <v>545.54700000000003</v>
      </c>
      <c r="B688">
        <v>1394</v>
      </c>
      <c r="D688">
        <v>551.71900000000005</v>
      </c>
      <c r="E688">
        <v>1405</v>
      </c>
      <c r="G688">
        <v>593.21199999999999</v>
      </c>
      <c r="H688">
        <v>1656</v>
      </c>
      <c r="J688">
        <v>596.74390000000005</v>
      </c>
      <c r="K688">
        <v>1565</v>
      </c>
      <c r="M688">
        <v>546.02200000000005</v>
      </c>
      <c r="N688">
        <v>2569</v>
      </c>
      <c r="P688">
        <v>675.85900000000004</v>
      </c>
      <c r="Q688">
        <v>1984</v>
      </c>
    </row>
    <row r="689" spans="1:17" x14ac:dyDescent="0.3">
      <c r="A689">
        <v>546.02200000000005</v>
      </c>
      <c r="B689">
        <v>1400</v>
      </c>
      <c r="D689">
        <v>552.19299999999998</v>
      </c>
      <c r="E689">
        <v>1411</v>
      </c>
      <c r="G689">
        <v>593.56539999999995</v>
      </c>
      <c r="H689">
        <v>1642</v>
      </c>
      <c r="J689">
        <v>597.09690000000001</v>
      </c>
      <c r="K689">
        <v>1557</v>
      </c>
      <c r="M689">
        <v>546.49699999999996</v>
      </c>
      <c r="N689">
        <v>2582</v>
      </c>
      <c r="P689">
        <v>676.30499999999995</v>
      </c>
      <c r="Q689">
        <v>1919</v>
      </c>
    </row>
    <row r="690" spans="1:17" x14ac:dyDescent="0.3">
      <c r="A690">
        <v>546.49699999999996</v>
      </c>
      <c r="B690">
        <v>1412</v>
      </c>
      <c r="D690">
        <v>552.66700000000003</v>
      </c>
      <c r="E690">
        <v>1411</v>
      </c>
      <c r="G690">
        <v>593.91880000000003</v>
      </c>
      <c r="H690">
        <v>1631</v>
      </c>
      <c r="J690">
        <v>597.44979999999998</v>
      </c>
      <c r="K690">
        <v>1550</v>
      </c>
      <c r="M690">
        <v>546.97299999999996</v>
      </c>
      <c r="N690">
        <v>2646</v>
      </c>
      <c r="P690">
        <v>676.75099999999998</v>
      </c>
      <c r="Q690">
        <v>1999</v>
      </c>
    </row>
    <row r="691" spans="1:17" x14ac:dyDescent="0.3">
      <c r="A691">
        <v>546.97299999999996</v>
      </c>
      <c r="B691">
        <v>1406</v>
      </c>
      <c r="D691">
        <v>553.14099999999996</v>
      </c>
      <c r="E691">
        <v>1417</v>
      </c>
      <c r="G691">
        <v>594.27200000000005</v>
      </c>
      <c r="H691">
        <v>1620</v>
      </c>
      <c r="J691">
        <v>597.80269999999996</v>
      </c>
      <c r="K691">
        <v>1543</v>
      </c>
      <c r="M691">
        <v>547.44799999999998</v>
      </c>
      <c r="N691">
        <v>2631</v>
      </c>
      <c r="P691">
        <v>677.19600000000003</v>
      </c>
      <c r="Q691">
        <v>1935</v>
      </c>
    </row>
    <row r="692" spans="1:17" x14ac:dyDescent="0.3">
      <c r="A692">
        <v>547.44799999999998</v>
      </c>
      <c r="B692">
        <v>1406</v>
      </c>
      <c r="D692">
        <v>553.61400000000003</v>
      </c>
      <c r="E692">
        <v>1412</v>
      </c>
      <c r="G692">
        <v>594.62530000000004</v>
      </c>
      <c r="H692">
        <v>1610</v>
      </c>
      <c r="J692">
        <v>598.15539999999999</v>
      </c>
      <c r="K692">
        <v>1536</v>
      </c>
      <c r="M692">
        <v>547.923</v>
      </c>
      <c r="N692">
        <v>2615</v>
      </c>
      <c r="P692">
        <v>677.64099999999996</v>
      </c>
      <c r="Q692">
        <v>2035</v>
      </c>
    </row>
    <row r="693" spans="1:17" x14ac:dyDescent="0.3">
      <c r="A693">
        <v>547.923</v>
      </c>
      <c r="B693">
        <v>1393</v>
      </c>
      <c r="D693">
        <v>554.08799999999997</v>
      </c>
      <c r="E693">
        <v>1401</v>
      </c>
      <c r="G693">
        <v>594.97850000000005</v>
      </c>
      <c r="H693">
        <v>1603</v>
      </c>
      <c r="J693">
        <v>598.50819999999999</v>
      </c>
      <c r="K693">
        <v>1531</v>
      </c>
      <c r="M693">
        <v>548.39800000000002</v>
      </c>
      <c r="N693">
        <v>2559</v>
      </c>
      <c r="P693">
        <v>678.08699999999999</v>
      </c>
      <c r="Q693">
        <v>1990</v>
      </c>
    </row>
    <row r="694" spans="1:17" x14ac:dyDescent="0.3">
      <c r="A694">
        <v>548.39800000000002</v>
      </c>
      <c r="B694">
        <v>1403</v>
      </c>
      <c r="D694">
        <v>554.56100000000004</v>
      </c>
      <c r="E694">
        <v>1417</v>
      </c>
      <c r="G694">
        <v>595.33169999999996</v>
      </c>
      <c r="H694">
        <v>1595</v>
      </c>
      <c r="J694">
        <v>598.86099999999999</v>
      </c>
      <c r="K694">
        <v>1525</v>
      </c>
      <c r="M694">
        <v>548.87199999999996</v>
      </c>
      <c r="N694">
        <v>2639</v>
      </c>
      <c r="P694">
        <v>678.53200000000004</v>
      </c>
      <c r="Q694">
        <v>1970</v>
      </c>
    </row>
    <row r="695" spans="1:17" x14ac:dyDescent="0.3">
      <c r="A695">
        <v>548.87199999999996</v>
      </c>
      <c r="B695">
        <v>1397</v>
      </c>
      <c r="D695">
        <v>555.03499999999997</v>
      </c>
      <c r="E695">
        <v>1410</v>
      </c>
      <c r="G695">
        <v>595.6848</v>
      </c>
      <c r="H695">
        <v>1587</v>
      </c>
      <c r="J695">
        <v>599.21360000000004</v>
      </c>
      <c r="K695">
        <v>1520</v>
      </c>
      <c r="M695">
        <v>549.34699999999998</v>
      </c>
      <c r="N695">
        <v>2616</v>
      </c>
      <c r="P695">
        <v>678.97699999999998</v>
      </c>
      <c r="Q695">
        <v>1951</v>
      </c>
    </row>
    <row r="696" spans="1:17" x14ac:dyDescent="0.3">
      <c r="A696">
        <v>549.34699999999998</v>
      </c>
      <c r="B696">
        <v>1411</v>
      </c>
      <c r="D696">
        <v>555.50800000000004</v>
      </c>
      <c r="E696">
        <v>1400</v>
      </c>
      <c r="G696">
        <v>596.03790000000004</v>
      </c>
      <c r="H696">
        <v>1579</v>
      </c>
      <c r="J696">
        <v>599.56619999999998</v>
      </c>
      <c r="K696">
        <v>1515</v>
      </c>
      <c r="M696">
        <v>549.822</v>
      </c>
      <c r="N696">
        <v>2621</v>
      </c>
      <c r="P696">
        <v>679.42200000000003</v>
      </c>
      <c r="Q696">
        <v>1888</v>
      </c>
    </row>
    <row r="697" spans="1:17" x14ac:dyDescent="0.3">
      <c r="A697">
        <v>549.822</v>
      </c>
      <c r="B697">
        <v>1403</v>
      </c>
      <c r="D697">
        <v>555.98099999999999</v>
      </c>
      <c r="E697">
        <v>1406</v>
      </c>
      <c r="G697">
        <v>596.39089999999999</v>
      </c>
      <c r="H697">
        <v>1572</v>
      </c>
      <c r="J697">
        <v>599.91890000000001</v>
      </c>
      <c r="K697">
        <v>1511</v>
      </c>
      <c r="M697">
        <v>550.29600000000005</v>
      </c>
      <c r="N697">
        <v>2649</v>
      </c>
      <c r="P697">
        <v>679.86699999999996</v>
      </c>
      <c r="Q697">
        <v>1992</v>
      </c>
    </row>
    <row r="698" spans="1:17" x14ac:dyDescent="0.3">
      <c r="A698">
        <v>550.29600000000005</v>
      </c>
      <c r="B698">
        <v>1404</v>
      </c>
      <c r="D698">
        <v>556.45399999999995</v>
      </c>
      <c r="E698">
        <v>1396</v>
      </c>
      <c r="G698">
        <v>596.74390000000005</v>
      </c>
      <c r="H698">
        <v>1565</v>
      </c>
      <c r="J698">
        <v>600.27139999999997</v>
      </c>
      <c r="K698">
        <v>1507</v>
      </c>
      <c r="M698">
        <v>550.77</v>
      </c>
      <c r="N698">
        <v>2629</v>
      </c>
      <c r="P698">
        <v>680.31200000000001</v>
      </c>
      <c r="Q698">
        <v>1932</v>
      </c>
    </row>
    <row r="699" spans="1:17" x14ac:dyDescent="0.3">
      <c r="A699">
        <v>550.77</v>
      </c>
      <c r="B699">
        <v>1405</v>
      </c>
      <c r="D699">
        <v>556.92700000000002</v>
      </c>
      <c r="E699">
        <v>1403</v>
      </c>
      <c r="G699">
        <v>597.09690000000001</v>
      </c>
      <c r="H699">
        <v>1557</v>
      </c>
      <c r="J699">
        <v>600.62390000000005</v>
      </c>
      <c r="K699">
        <v>1504</v>
      </c>
      <c r="M699">
        <v>551.245</v>
      </c>
      <c r="N699">
        <v>2601</v>
      </c>
      <c r="P699">
        <v>680.75599999999997</v>
      </c>
      <c r="Q699">
        <v>1950</v>
      </c>
    </row>
    <row r="700" spans="1:17" x14ac:dyDescent="0.3">
      <c r="A700">
        <v>551.245</v>
      </c>
      <c r="B700">
        <v>1402</v>
      </c>
      <c r="D700">
        <v>557.4</v>
      </c>
      <c r="E700">
        <v>1405</v>
      </c>
      <c r="G700">
        <v>597.44979999999998</v>
      </c>
      <c r="H700">
        <v>1550</v>
      </c>
      <c r="J700">
        <v>600.97640000000001</v>
      </c>
      <c r="K700">
        <v>1500</v>
      </c>
      <c r="M700">
        <v>551.71900000000005</v>
      </c>
      <c r="N700">
        <v>2697</v>
      </c>
      <c r="P700">
        <v>681.20100000000002</v>
      </c>
      <c r="Q700">
        <v>1923</v>
      </c>
    </row>
    <row r="701" spans="1:17" x14ac:dyDescent="0.3">
      <c r="A701">
        <v>551.71900000000005</v>
      </c>
      <c r="B701">
        <v>1405</v>
      </c>
      <c r="D701">
        <v>557.87300000000005</v>
      </c>
      <c r="E701">
        <v>1415</v>
      </c>
      <c r="G701">
        <v>597.80269999999996</v>
      </c>
      <c r="H701">
        <v>1543</v>
      </c>
      <c r="J701">
        <v>601.3288</v>
      </c>
      <c r="K701">
        <v>1496</v>
      </c>
      <c r="M701">
        <v>552.19299999999998</v>
      </c>
      <c r="N701">
        <v>2637</v>
      </c>
      <c r="P701">
        <v>681.64499999999998</v>
      </c>
      <c r="Q701">
        <v>1976</v>
      </c>
    </row>
    <row r="702" spans="1:17" x14ac:dyDescent="0.3">
      <c r="A702">
        <v>552.19299999999998</v>
      </c>
      <c r="B702">
        <v>1411</v>
      </c>
      <c r="D702">
        <v>558.346</v>
      </c>
      <c r="E702">
        <v>1405</v>
      </c>
      <c r="G702">
        <v>598.15539999999999</v>
      </c>
      <c r="H702">
        <v>1536</v>
      </c>
      <c r="J702">
        <v>601.68119999999999</v>
      </c>
      <c r="K702">
        <v>1494</v>
      </c>
      <c r="M702">
        <v>552.66700000000003</v>
      </c>
      <c r="N702">
        <v>2650</v>
      </c>
      <c r="P702">
        <v>682.09</v>
      </c>
      <c r="Q702">
        <v>2003</v>
      </c>
    </row>
    <row r="703" spans="1:17" x14ac:dyDescent="0.3">
      <c r="A703">
        <v>552.66700000000003</v>
      </c>
      <c r="B703">
        <v>1411</v>
      </c>
      <c r="D703">
        <v>558.81799999999998</v>
      </c>
      <c r="E703">
        <v>1408</v>
      </c>
      <c r="G703">
        <v>598.50819999999999</v>
      </c>
      <c r="H703">
        <v>1531</v>
      </c>
      <c r="J703">
        <v>602.03359999999998</v>
      </c>
      <c r="K703">
        <v>1491</v>
      </c>
      <c r="M703">
        <v>553.14099999999996</v>
      </c>
      <c r="N703">
        <v>2640</v>
      </c>
      <c r="P703">
        <v>682.53399999999999</v>
      </c>
      <c r="Q703">
        <v>1971</v>
      </c>
    </row>
    <row r="704" spans="1:17" x14ac:dyDescent="0.3">
      <c r="A704">
        <v>553.14099999999996</v>
      </c>
      <c r="B704">
        <v>1417</v>
      </c>
      <c r="D704">
        <v>559.29</v>
      </c>
      <c r="E704">
        <v>1401</v>
      </c>
      <c r="G704">
        <v>598.86099999999999</v>
      </c>
      <c r="H704">
        <v>1525</v>
      </c>
      <c r="J704">
        <v>602.38580000000002</v>
      </c>
      <c r="K704">
        <v>1489</v>
      </c>
      <c r="M704">
        <v>553.61400000000003</v>
      </c>
      <c r="N704">
        <v>2633</v>
      </c>
      <c r="P704">
        <v>682.97799999999995</v>
      </c>
      <c r="Q704">
        <v>2009</v>
      </c>
    </row>
    <row r="705" spans="1:17" x14ac:dyDescent="0.3">
      <c r="A705">
        <v>553.61400000000003</v>
      </c>
      <c r="B705">
        <v>1412</v>
      </c>
      <c r="D705">
        <v>559.76300000000003</v>
      </c>
      <c r="E705">
        <v>1403</v>
      </c>
      <c r="G705">
        <v>599.21360000000004</v>
      </c>
      <c r="H705">
        <v>1520</v>
      </c>
      <c r="J705">
        <v>602.73810000000003</v>
      </c>
      <c r="K705">
        <v>1486</v>
      </c>
      <c r="M705">
        <v>554.08799999999997</v>
      </c>
      <c r="N705">
        <v>2676</v>
      </c>
      <c r="P705">
        <v>683.42200000000003</v>
      </c>
      <c r="Q705">
        <v>1917</v>
      </c>
    </row>
    <row r="706" spans="1:17" x14ac:dyDescent="0.3">
      <c r="A706">
        <v>554.08799999999997</v>
      </c>
      <c r="B706">
        <v>1401</v>
      </c>
      <c r="D706">
        <v>560.23500000000001</v>
      </c>
      <c r="E706">
        <v>1407</v>
      </c>
      <c r="G706">
        <v>599.56619999999998</v>
      </c>
      <c r="H706">
        <v>1515</v>
      </c>
      <c r="J706">
        <v>603.09029999999996</v>
      </c>
      <c r="K706">
        <v>1484</v>
      </c>
      <c r="M706">
        <v>554.56100000000004</v>
      </c>
      <c r="N706">
        <v>2674</v>
      </c>
      <c r="P706">
        <v>683.86599999999999</v>
      </c>
      <c r="Q706">
        <v>1961</v>
      </c>
    </row>
    <row r="707" spans="1:17" x14ac:dyDescent="0.3">
      <c r="A707">
        <v>554.56100000000004</v>
      </c>
      <c r="B707">
        <v>1417</v>
      </c>
      <c r="D707">
        <v>560.70699999999999</v>
      </c>
      <c r="E707">
        <v>1413</v>
      </c>
      <c r="G707">
        <v>599.91890000000001</v>
      </c>
      <c r="H707">
        <v>1511</v>
      </c>
      <c r="J707">
        <v>603.44240000000002</v>
      </c>
      <c r="K707">
        <v>1482</v>
      </c>
      <c r="M707">
        <v>555.03499999999997</v>
      </c>
      <c r="N707">
        <v>2649</v>
      </c>
      <c r="P707">
        <v>684.31</v>
      </c>
      <c r="Q707">
        <v>1936</v>
      </c>
    </row>
    <row r="708" spans="1:17" x14ac:dyDescent="0.3">
      <c r="A708">
        <v>555.03499999999997</v>
      </c>
      <c r="B708">
        <v>1410</v>
      </c>
      <c r="D708">
        <v>561.17899999999997</v>
      </c>
      <c r="E708">
        <v>1407</v>
      </c>
      <c r="G708">
        <v>600.27139999999997</v>
      </c>
      <c r="H708">
        <v>1507</v>
      </c>
      <c r="J708">
        <v>603.7944</v>
      </c>
      <c r="K708">
        <v>1482</v>
      </c>
      <c r="M708">
        <v>555.50800000000004</v>
      </c>
      <c r="N708">
        <v>2649</v>
      </c>
      <c r="P708">
        <v>684.75400000000002</v>
      </c>
      <c r="Q708">
        <v>1958</v>
      </c>
    </row>
    <row r="709" spans="1:17" x14ac:dyDescent="0.3">
      <c r="A709">
        <v>555.50800000000004</v>
      </c>
      <c r="B709">
        <v>1400</v>
      </c>
      <c r="D709">
        <v>561.65099999999995</v>
      </c>
      <c r="E709">
        <v>1411</v>
      </c>
      <c r="G709">
        <v>600.62390000000005</v>
      </c>
      <c r="H709">
        <v>1504</v>
      </c>
      <c r="J709">
        <v>604.14660000000003</v>
      </c>
      <c r="K709">
        <v>1486</v>
      </c>
      <c r="M709">
        <v>555.98099999999999</v>
      </c>
      <c r="N709">
        <v>2642</v>
      </c>
      <c r="P709">
        <v>685.19799999999998</v>
      </c>
      <c r="Q709">
        <v>1958</v>
      </c>
    </row>
    <row r="710" spans="1:17" x14ac:dyDescent="0.3">
      <c r="A710">
        <v>555.98099999999999</v>
      </c>
      <c r="B710">
        <v>1406</v>
      </c>
      <c r="D710">
        <v>562.12300000000005</v>
      </c>
      <c r="E710">
        <v>1400</v>
      </c>
      <c r="G710">
        <v>600.97640000000001</v>
      </c>
      <c r="H710">
        <v>1500</v>
      </c>
      <c r="J710">
        <v>604.49860000000001</v>
      </c>
      <c r="K710">
        <v>1490</v>
      </c>
      <c r="M710">
        <v>556.45399999999995</v>
      </c>
      <c r="N710">
        <v>2578</v>
      </c>
      <c r="P710">
        <v>685.64099999999996</v>
      </c>
      <c r="Q710">
        <v>1969</v>
      </c>
    </row>
    <row r="711" spans="1:17" x14ac:dyDescent="0.3">
      <c r="A711">
        <v>556.45399999999995</v>
      </c>
      <c r="B711">
        <v>1396</v>
      </c>
      <c r="D711">
        <v>562.59400000000005</v>
      </c>
      <c r="E711">
        <v>1416</v>
      </c>
      <c r="G711">
        <v>601.3288</v>
      </c>
      <c r="H711">
        <v>1496</v>
      </c>
      <c r="J711">
        <v>604.85050000000001</v>
      </c>
      <c r="K711">
        <v>1495</v>
      </c>
      <c r="M711">
        <v>556.92700000000002</v>
      </c>
      <c r="N711">
        <v>2650</v>
      </c>
      <c r="P711">
        <v>686.08500000000004</v>
      </c>
      <c r="Q711">
        <v>1959</v>
      </c>
    </row>
    <row r="712" spans="1:17" x14ac:dyDescent="0.3">
      <c r="A712">
        <v>556.92700000000002</v>
      </c>
      <c r="B712">
        <v>1403</v>
      </c>
      <c r="D712">
        <v>563.06600000000003</v>
      </c>
      <c r="E712">
        <v>1409</v>
      </c>
      <c r="G712">
        <v>601.68119999999999</v>
      </c>
      <c r="H712">
        <v>1494</v>
      </c>
      <c r="J712">
        <v>605.20249999999999</v>
      </c>
      <c r="K712">
        <v>1498</v>
      </c>
      <c r="M712">
        <v>557.4</v>
      </c>
      <c r="N712">
        <v>2645</v>
      </c>
      <c r="P712">
        <v>686.52800000000002</v>
      </c>
      <c r="Q712">
        <v>1946</v>
      </c>
    </row>
    <row r="713" spans="1:17" x14ac:dyDescent="0.3">
      <c r="A713">
        <v>557.4</v>
      </c>
      <c r="B713">
        <v>1405</v>
      </c>
      <c r="D713">
        <v>563.53700000000003</v>
      </c>
      <c r="E713">
        <v>1407</v>
      </c>
      <c r="G713">
        <v>602.03359999999998</v>
      </c>
      <c r="H713">
        <v>1491</v>
      </c>
      <c r="J713">
        <v>605.55439999999999</v>
      </c>
      <c r="K713">
        <v>1500</v>
      </c>
      <c r="M713">
        <v>557.87300000000005</v>
      </c>
      <c r="N713">
        <v>2699</v>
      </c>
      <c r="P713">
        <v>686.971</v>
      </c>
      <c r="Q713">
        <v>1951</v>
      </c>
    </row>
    <row r="714" spans="1:17" x14ac:dyDescent="0.3">
      <c r="A714">
        <v>557.87300000000005</v>
      </c>
      <c r="B714">
        <v>1415</v>
      </c>
      <c r="D714">
        <v>564.00900000000001</v>
      </c>
      <c r="E714">
        <v>1406</v>
      </c>
      <c r="G714">
        <v>602.38580000000002</v>
      </c>
      <c r="H714">
        <v>1489</v>
      </c>
      <c r="J714">
        <v>605.90620000000001</v>
      </c>
      <c r="K714">
        <v>1501</v>
      </c>
      <c r="M714">
        <v>558.346</v>
      </c>
      <c r="N714">
        <v>2616</v>
      </c>
      <c r="P714">
        <v>687.41399999999999</v>
      </c>
      <c r="Q714">
        <v>1922</v>
      </c>
    </row>
    <row r="715" spans="1:17" x14ac:dyDescent="0.3">
      <c r="A715">
        <v>558.346</v>
      </c>
      <c r="B715">
        <v>1405</v>
      </c>
      <c r="D715">
        <v>564.48</v>
      </c>
      <c r="E715">
        <v>1407</v>
      </c>
      <c r="G715">
        <v>602.73810000000003</v>
      </c>
      <c r="H715">
        <v>1486</v>
      </c>
      <c r="J715">
        <v>606.25800000000004</v>
      </c>
      <c r="K715">
        <v>1501</v>
      </c>
      <c r="M715">
        <v>558.81799999999998</v>
      </c>
      <c r="N715">
        <v>2713</v>
      </c>
      <c r="P715">
        <v>687.85699999999997</v>
      </c>
      <c r="Q715">
        <v>1960</v>
      </c>
    </row>
    <row r="716" spans="1:17" x14ac:dyDescent="0.3">
      <c r="A716">
        <v>558.81799999999998</v>
      </c>
      <c r="B716">
        <v>1408</v>
      </c>
      <c r="D716">
        <v>564.95100000000002</v>
      </c>
      <c r="E716">
        <v>1399</v>
      </c>
      <c r="G716">
        <v>603.09029999999996</v>
      </c>
      <c r="H716">
        <v>1484</v>
      </c>
      <c r="J716">
        <v>606.60979999999995</v>
      </c>
      <c r="K716">
        <v>1501</v>
      </c>
      <c r="M716">
        <v>559.29</v>
      </c>
      <c r="N716">
        <v>2690</v>
      </c>
      <c r="P716">
        <v>688.3</v>
      </c>
      <c r="Q716">
        <v>1956</v>
      </c>
    </row>
    <row r="717" spans="1:17" x14ac:dyDescent="0.3">
      <c r="A717">
        <v>559.29</v>
      </c>
      <c r="B717">
        <v>1401</v>
      </c>
      <c r="D717">
        <v>565.42200000000003</v>
      </c>
      <c r="E717">
        <v>1403</v>
      </c>
      <c r="G717">
        <v>603.44240000000002</v>
      </c>
      <c r="H717">
        <v>1482</v>
      </c>
      <c r="J717">
        <v>606.96140000000003</v>
      </c>
      <c r="K717">
        <v>1501</v>
      </c>
      <c r="M717">
        <v>559.76300000000003</v>
      </c>
      <c r="N717">
        <v>2686</v>
      </c>
      <c r="P717">
        <v>688.74300000000005</v>
      </c>
      <c r="Q717">
        <v>1918</v>
      </c>
    </row>
    <row r="718" spans="1:17" x14ac:dyDescent="0.3">
      <c r="A718">
        <v>559.76300000000003</v>
      </c>
      <c r="B718">
        <v>1403</v>
      </c>
      <c r="D718">
        <v>565.89300000000003</v>
      </c>
      <c r="E718">
        <v>1400</v>
      </c>
      <c r="G718">
        <v>603.7944</v>
      </c>
      <c r="H718">
        <v>1482</v>
      </c>
      <c r="J718">
        <v>607.31320000000005</v>
      </c>
      <c r="K718">
        <v>1501</v>
      </c>
      <c r="M718">
        <v>560.23500000000001</v>
      </c>
      <c r="N718">
        <v>2666</v>
      </c>
      <c r="P718">
        <v>689.18600000000004</v>
      </c>
      <c r="Q718">
        <v>1930</v>
      </c>
    </row>
    <row r="719" spans="1:17" x14ac:dyDescent="0.3">
      <c r="A719">
        <v>560.23500000000001</v>
      </c>
      <c r="B719">
        <v>1407</v>
      </c>
      <c r="D719">
        <v>566.36400000000003</v>
      </c>
      <c r="E719">
        <v>1406</v>
      </c>
      <c r="G719">
        <v>604.14660000000003</v>
      </c>
      <c r="H719">
        <v>1486</v>
      </c>
      <c r="J719">
        <v>607.66470000000004</v>
      </c>
      <c r="K719">
        <v>1501</v>
      </c>
      <c r="M719">
        <v>560.70699999999999</v>
      </c>
      <c r="N719">
        <v>2671</v>
      </c>
      <c r="P719">
        <v>689.62900000000002</v>
      </c>
      <c r="Q719">
        <v>1921</v>
      </c>
    </row>
    <row r="720" spans="1:17" x14ac:dyDescent="0.3">
      <c r="A720">
        <v>560.70699999999999</v>
      </c>
      <c r="B720">
        <v>1413</v>
      </c>
      <c r="D720">
        <v>566.83500000000004</v>
      </c>
      <c r="E720">
        <v>1404</v>
      </c>
      <c r="G720">
        <v>604.49860000000001</v>
      </c>
      <c r="H720">
        <v>1490</v>
      </c>
      <c r="J720">
        <v>608.01639999999998</v>
      </c>
      <c r="K720">
        <v>1502</v>
      </c>
      <c r="M720">
        <v>561.17899999999997</v>
      </c>
      <c r="N720">
        <v>2696</v>
      </c>
      <c r="P720">
        <v>690.07100000000003</v>
      </c>
      <c r="Q720">
        <v>1909</v>
      </c>
    </row>
    <row r="721" spans="1:17" x14ac:dyDescent="0.3">
      <c r="A721">
        <v>561.17899999999997</v>
      </c>
      <c r="B721">
        <v>1407</v>
      </c>
      <c r="D721">
        <v>567.30499999999995</v>
      </c>
      <c r="E721">
        <v>1403</v>
      </c>
      <c r="G721">
        <v>604.85050000000001</v>
      </c>
      <c r="H721">
        <v>1495</v>
      </c>
      <c r="J721">
        <v>608.36789999999996</v>
      </c>
      <c r="K721">
        <v>1502</v>
      </c>
      <c r="M721">
        <v>561.65099999999995</v>
      </c>
      <c r="N721">
        <v>2660</v>
      </c>
      <c r="P721">
        <v>690.51400000000001</v>
      </c>
      <c r="Q721">
        <v>1888</v>
      </c>
    </row>
    <row r="722" spans="1:17" x14ac:dyDescent="0.3">
      <c r="A722">
        <v>561.65099999999995</v>
      </c>
      <c r="B722">
        <v>1411</v>
      </c>
      <c r="D722">
        <v>567.77599999999995</v>
      </c>
      <c r="E722">
        <v>1405</v>
      </c>
      <c r="G722">
        <v>605.20249999999999</v>
      </c>
      <c r="H722">
        <v>1498</v>
      </c>
      <c r="J722">
        <v>608.71939999999995</v>
      </c>
      <c r="K722">
        <v>1505</v>
      </c>
      <c r="M722">
        <v>562.12300000000005</v>
      </c>
      <c r="N722">
        <v>2704</v>
      </c>
      <c r="P722">
        <v>690.95600000000002</v>
      </c>
      <c r="Q722">
        <v>1906</v>
      </c>
    </row>
    <row r="723" spans="1:17" x14ac:dyDescent="0.3">
      <c r="A723">
        <v>562.12300000000005</v>
      </c>
      <c r="B723">
        <v>1400</v>
      </c>
      <c r="D723">
        <v>568.24599999999998</v>
      </c>
      <c r="E723">
        <v>1405</v>
      </c>
      <c r="G723">
        <v>605.55439999999999</v>
      </c>
      <c r="H723">
        <v>1500</v>
      </c>
      <c r="J723">
        <v>609.07079999999996</v>
      </c>
      <c r="K723">
        <v>1511</v>
      </c>
      <c r="M723">
        <v>562.59400000000005</v>
      </c>
      <c r="N723">
        <v>2678</v>
      </c>
      <c r="P723">
        <v>691.39800000000002</v>
      </c>
      <c r="Q723">
        <v>1939</v>
      </c>
    </row>
    <row r="724" spans="1:17" x14ac:dyDescent="0.3">
      <c r="A724">
        <v>562.59400000000005</v>
      </c>
      <c r="B724">
        <v>1416</v>
      </c>
      <c r="D724">
        <v>568.71600000000001</v>
      </c>
      <c r="E724">
        <v>1401</v>
      </c>
      <c r="G724">
        <v>605.90620000000001</v>
      </c>
      <c r="H724">
        <v>1501</v>
      </c>
      <c r="J724">
        <v>609.42219999999998</v>
      </c>
      <c r="K724">
        <v>1520</v>
      </c>
      <c r="M724">
        <v>563.06600000000003</v>
      </c>
      <c r="N724">
        <v>2641</v>
      </c>
      <c r="P724">
        <v>691.84</v>
      </c>
      <c r="Q724">
        <v>1921</v>
      </c>
    </row>
    <row r="725" spans="1:17" x14ac:dyDescent="0.3">
      <c r="A725">
        <v>563.06600000000003</v>
      </c>
      <c r="B725">
        <v>1409</v>
      </c>
      <c r="D725">
        <v>569.18600000000004</v>
      </c>
      <c r="E725">
        <v>1403</v>
      </c>
      <c r="G725">
        <v>606.25800000000004</v>
      </c>
      <c r="H725">
        <v>1501</v>
      </c>
      <c r="J725">
        <v>609.77359999999999</v>
      </c>
      <c r="K725">
        <v>1528</v>
      </c>
      <c r="M725">
        <v>563.53700000000003</v>
      </c>
      <c r="N725">
        <v>2656</v>
      </c>
      <c r="P725">
        <v>692.28200000000004</v>
      </c>
      <c r="Q725">
        <v>1913</v>
      </c>
    </row>
    <row r="726" spans="1:17" x14ac:dyDescent="0.3">
      <c r="A726">
        <v>563.53700000000003</v>
      </c>
      <c r="B726">
        <v>1407</v>
      </c>
      <c r="D726">
        <v>569.65599999999995</v>
      </c>
      <c r="E726">
        <v>1407</v>
      </c>
      <c r="G726">
        <v>606.60979999999995</v>
      </c>
      <c r="H726">
        <v>1501</v>
      </c>
      <c r="J726">
        <v>610.12490000000003</v>
      </c>
      <c r="K726">
        <v>1530</v>
      </c>
      <c r="M726">
        <v>564.00900000000001</v>
      </c>
      <c r="N726">
        <v>2675</v>
      </c>
      <c r="P726">
        <v>692.72400000000005</v>
      </c>
      <c r="Q726">
        <v>1910</v>
      </c>
    </row>
    <row r="727" spans="1:17" x14ac:dyDescent="0.3">
      <c r="A727">
        <v>564.00900000000001</v>
      </c>
      <c r="B727">
        <v>1406</v>
      </c>
      <c r="D727">
        <v>570.12599999999998</v>
      </c>
      <c r="E727">
        <v>1399</v>
      </c>
      <c r="G727">
        <v>606.96140000000003</v>
      </c>
      <c r="H727">
        <v>1501</v>
      </c>
      <c r="J727">
        <v>610.47609999999997</v>
      </c>
      <c r="K727">
        <v>1529</v>
      </c>
      <c r="M727">
        <v>564.48</v>
      </c>
      <c r="N727">
        <v>2621</v>
      </c>
      <c r="P727">
        <v>693.16600000000005</v>
      </c>
      <c r="Q727">
        <v>1903</v>
      </c>
    </row>
    <row r="728" spans="1:17" x14ac:dyDescent="0.3">
      <c r="A728">
        <v>564.48</v>
      </c>
      <c r="B728">
        <v>1407</v>
      </c>
      <c r="D728">
        <v>570.596</v>
      </c>
      <c r="E728">
        <v>1422</v>
      </c>
      <c r="G728">
        <v>607.31320000000005</v>
      </c>
      <c r="H728">
        <v>1501</v>
      </c>
      <c r="J728">
        <v>610.82730000000004</v>
      </c>
      <c r="K728">
        <v>1526</v>
      </c>
      <c r="M728">
        <v>564.95100000000002</v>
      </c>
      <c r="N728">
        <v>2676</v>
      </c>
      <c r="P728">
        <v>693.60799999999995</v>
      </c>
      <c r="Q728">
        <v>1930</v>
      </c>
    </row>
    <row r="729" spans="1:17" x14ac:dyDescent="0.3">
      <c r="A729">
        <v>564.95100000000002</v>
      </c>
      <c r="B729">
        <v>1399</v>
      </c>
      <c r="D729">
        <v>571.06600000000003</v>
      </c>
      <c r="E729">
        <v>1401</v>
      </c>
      <c r="G729">
        <v>607.66470000000004</v>
      </c>
      <c r="H729">
        <v>1501</v>
      </c>
      <c r="J729">
        <v>611.17849999999999</v>
      </c>
      <c r="K729">
        <v>1524</v>
      </c>
      <c r="M729">
        <v>565.42200000000003</v>
      </c>
      <c r="N729">
        <v>2599</v>
      </c>
      <c r="P729">
        <v>694.04899999999998</v>
      </c>
      <c r="Q729">
        <v>1957</v>
      </c>
    </row>
    <row r="730" spans="1:17" x14ac:dyDescent="0.3">
      <c r="A730">
        <v>565.42200000000003</v>
      </c>
      <c r="B730">
        <v>1403</v>
      </c>
      <c r="D730">
        <v>571.53599999999994</v>
      </c>
      <c r="E730">
        <v>1419</v>
      </c>
      <c r="G730">
        <v>608.01639999999998</v>
      </c>
      <c r="H730">
        <v>1502</v>
      </c>
      <c r="J730">
        <v>611.52959999999996</v>
      </c>
      <c r="K730">
        <v>1524</v>
      </c>
      <c r="M730">
        <v>565.89300000000003</v>
      </c>
      <c r="N730">
        <v>2683</v>
      </c>
      <c r="P730">
        <v>694.49099999999999</v>
      </c>
      <c r="Q730">
        <v>1907</v>
      </c>
    </row>
    <row r="731" spans="1:17" x14ac:dyDescent="0.3">
      <c r="A731">
        <v>565.89300000000003</v>
      </c>
      <c r="B731">
        <v>1400</v>
      </c>
      <c r="D731">
        <v>572.005</v>
      </c>
      <c r="E731">
        <v>1408</v>
      </c>
      <c r="G731">
        <v>608.36789999999996</v>
      </c>
      <c r="H731">
        <v>1502</v>
      </c>
      <c r="J731">
        <v>611.88070000000005</v>
      </c>
      <c r="K731">
        <v>1524</v>
      </c>
      <c r="M731">
        <v>566.36400000000003</v>
      </c>
      <c r="N731">
        <v>2700</v>
      </c>
      <c r="P731">
        <v>694.93200000000002</v>
      </c>
      <c r="Q731">
        <v>1910</v>
      </c>
    </row>
    <row r="732" spans="1:17" x14ac:dyDescent="0.3">
      <c r="A732">
        <v>566.36400000000003</v>
      </c>
      <c r="B732">
        <v>1406</v>
      </c>
      <c r="D732">
        <v>572.47500000000002</v>
      </c>
      <c r="E732">
        <v>1404</v>
      </c>
      <c r="G732">
        <v>608.71939999999995</v>
      </c>
      <c r="H732">
        <v>1505</v>
      </c>
      <c r="J732">
        <v>612.23180000000002</v>
      </c>
      <c r="K732">
        <v>1525</v>
      </c>
      <c r="M732">
        <v>566.83500000000004</v>
      </c>
      <c r="N732">
        <v>2692</v>
      </c>
      <c r="P732">
        <v>695.37400000000002</v>
      </c>
      <c r="Q732">
        <v>1878</v>
      </c>
    </row>
    <row r="733" spans="1:17" x14ac:dyDescent="0.3">
      <c r="A733">
        <v>566.83500000000004</v>
      </c>
      <c r="B733">
        <v>1404</v>
      </c>
      <c r="D733">
        <v>572.94399999999996</v>
      </c>
      <c r="E733">
        <v>1412</v>
      </c>
      <c r="G733">
        <v>609.07079999999996</v>
      </c>
      <c r="H733">
        <v>1511</v>
      </c>
      <c r="J733">
        <v>612.58270000000005</v>
      </c>
      <c r="K733">
        <v>1526</v>
      </c>
      <c r="M733">
        <v>567.30499999999995</v>
      </c>
      <c r="N733">
        <v>2634</v>
      </c>
      <c r="P733">
        <v>695.81500000000005</v>
      </c>
      <c r="Q733">
        <v>1941</v>
      </c>
    </row>
    <row r="734" spans="1:17" x14ac:dyDescent="0.3">
      <c r="A734">
        <v>567.30499999999995</v>
      </c>
      <c r="B734">
        <v>1403</v>
      </c>
      <c r="D734">
        <v>573.41300000000001</v>
      </c>
      <c r="E734">
        <v>1406</v>
      </c>
      <c r="G734">
        <v>609.42219999999998</v>
      </c>
      <c r="H734">
        <v>1520</v>
      </c>
      <c r="J734">
        <v>612.93370000000004</v>
      </c>
      <c r="K734">
        <v>1528</v>
      </c>
      <c r="M734">
        <v>567.77599999999995</v>
      </c>
      <c r="N734">
        <v>2649</v>
      </c>
      <c r="P734">
        <v>696.25599999999997</v>
      </c>
      <c r="Q734">
        <v>1937</v>
      </c>
    </row>
    <row r="735" spans="1:17" x14ac:dyDescent="0.3">
      <c r="A735">
        <v>567.77599999999995</v>
      </c>
      <c r="B735">
        <v>1405</v>
      </c>
      <c r="D735">
        <v>573.88199999999995</v>
      </c>
      <c r="E735">
        <v>1413</v>
      </c>
      <c r="G735">
        <v>609.77359999999999</v>
      </c>
      <c r="H735">
        <v>1528</v>
      </c>
      <c r="J735">
        <v>613.28459999999995</v>
      </c>
      <c r="K735">
        <v>1529</v>
      </c>
      <c r="M735">
        <v>568.24599999999998</v>
      </c>
      <c r="N735">
        <v>2718</v>
      </c>
      <c r="P735">
        <v>696.697</v>
      </c>
      <c r="Q735">
        <v>1902</v>
      </c>
    </row>
    <row r="736" spans="1:17" x14ac:dyDescent="0.3">
      <c r="A736">
        <v>568.24599999999998</v>
      </c>
      <c r="B736">
        <v>1405</v>
      </c>
      <c r="D736">
        <v>574.351</v>
      </c>
      <c r="E736">
        <v>1411</v>
      </c>
      <c r="G736">
        <v>610.12490000000003</v>
      </c>
      <c r="H736">
        <v>1530</v>
      </c>
      <c r="J736">
        <v>613.6354</v>
      </c>
      <c r="K736">
        <v>1530</v>
      </c>
      <c r="M736">
        <v>568.71600000000001</v>
      </c>
      <c r="N736">
        <v>2672</v>
      </c>
      <c r="P736">
        <v>697.13800000000003</v>
      </c>
      <c r="Q736">
        <v>1919</v>
      </c>
    </row>
    <row r="737" spans="1:17" x14ac:dyDescent="0.3">
      <c r="A737">
        <v>568.71600000000001</v>
      </c>
      <c r="B737">
        <v>1401</v>
      </c>
      <c r="D737">
        <v>574.82000000000005</v>
      </c>
      <c r="E737">
        <v>1403</v>
      </c>
      <c r="G737">
        <v>610.47609999999997</v>
      </c>
      <c r="H737">
        <v>1529</v>
      </c>
      <c r="J737">
        <v>613.98630000000003</v>
      </c>
      <c r="K737">
        <v>1532</v>
      </c>
      <c r="M737">
        <v>569.18600000000004</v>
      </c>
      <c r="N737">
        <v>2670</v>
      </c>
      <c r="P737">
        <v>697.57899999999995</v>
      </c>
      <c r="Q737">
        <v>1957</v>
      </c>
    </row>
    <row r="738" spans="1:17" x14ac:dyDescent="0.3">
      <c r="A738">
        <v>569.18600000000004</v>
      </c>
      <c r="B738">
        <v>1403</v>
      </c>
      <c r="D738">
        <v>575.28899999999999</v>
      </c>
      <c r="E738">
        <v>1420</v>
      </c>
      <c r="G738">
        <v>610.82730000000004</v>
      </c>
      <c r="H738">
        <v>1526</v>
      </c>
      <c r="J738">
        <v>614.33709999999996</v>
      </c>
      <c r="K738">
        <v>1533</v>
      </c>
      <c r="M738">
        <v>569.65599999999995</v>
      </c>
      <c r="N738">
        <v>2659</v>
      </c>
      <c r="P738">
        <v>698.02</v>
      </c>
      <c r="Q738">
        <v>1951</v>
      </c>
    </row>
    <row r="739" spans="1:17" x14ac:dyDescent="0.3">
      <c r="A739">
        <v>569.65599999999995</v>
      </c>
      <c r="B739">
        <v>1407</v>
      </c>
      <c r="D739">
        <v>575.75699999999995</v>
      </c>
      <c r="E739">
        <v>1397</v>
      </c>
      <c r="G739">
        <v>611.17849999999999</v>
      </c>
      <c r="H739">
        <v>1524</v>
      </c>
      <c r="J739">
        <v>614.68769999999995</v>
      </c>
      <c r="K739">
        <v>1532</v>
      </c>
      <c r="M739">
        <v>570.12599999999998</v>
      </c>
      <c r="N739">
        <v>2676</v>
      </c>
      <c r="P739">
        <v>698.46</v>
      </c>
      <c r="Q739">
        <v>1937</v>
      </c>
    </row>
    <row r="740" spans="1:17" x14ac:dyDescent="0.3">
      <c r="A740">
        <v>570.12599999999998</v>
      </c>
      <c r="B740">
        <v>1399</v>
      </c>
      <c r="D740">
        <v>576.226</v>
      </c>
      <c r="E740">
        <v>1414</v>
      </c>
      <c r="G740">
        <v>611.52959999999996</v>
      </c>
      <c r="H740">
        <v>1524</v>
      </c>
      <c r="J740">
        <v>615.0385</v>
      </c>
      <c r="K740">
        <v>1528</v>
      </c>
      <c r="M740">
        <v>570.596</v>
      </c>
      <c r="N740">
        <v>2622</v>
      </c>
      <c r="P740">
        <v>698.90099999999995</v>
      </c>
      <c r="Q740">
        <v>1895</v>
      </c>
    </row>
    <row r="741" spans="1:17" x14ac:dyDescent="0.3">
      <c r="A741">
        <v>570.596</v>
      </c>
      <c r="B741">
        <v>1422</v>
      </c>
      <c r="D741">
        <v>576.69399999999996</v>
      </c>
      <c r="E741">
        <v>1398</v>
      </c>
      <c r="G741">
        <v>611.88070000000005</v>
      </c>
      <c r="H741">
        <v>1524</v>
      </c>
      <c r="J741">
        <v>615.38919999999996</v>
      </c>
      <c r="K741">
        <v>1521</v>
      </c>
      <c r="M741">
        <v>571.06600000000003</v>
      </c>
      <c r="N741">
        <v>2648</v>
      </c>
      <c r="P741">
        <v>699.34100000000001</v>
      </c>
      <c r="Q741">
        <v>1875</v>
      </c>
    </row>
    <row r="742" spans="1:17" x14ac:dyDescent="0.3">
      <c r="A742">
        <v>571.06600000000003</v>
      </c>
      <c r="B742">
        <v>1401</v>
      </c>
      <c r="D742">
        <v>577.16300000000001</v>
      </c>
      <c r="E742">
        <v>1413</v>
      </c>
      <c r="G742">
        <v>612.23180000000002</v>
      </c>
      <c r="H742">
        <v>1525</v>
      </c>
      <c r="J742">
        <v>615.73969999999997</v>
      </c>
      <c r="K742">
        <v>1514</v>
      </c>
      <c r="M742">
        <v>571.53599999999994</v>
      </c>
      <c r="N742">
        <v>2639</v>
      </c>
      <c r="P742">
        <v>699.78200000000004</v>
      </c>
      <c r="Q742">
        <v>1925</v>
      </c>
    </row>
    <row r="743" spans="1:17" x14ac:dyDescent="0.3">
      <c r="A743">
        <v>571.53599999999994</v>
      </c>
      <c r="B743">
        <v>1419</v>
      </c>
      <c r="D743">
        <v>577.63099999999997</v>
      </c>
      <c r="E743">
        <v>1401</v>
      </c>
      <c r="G743">
        <v>612.58270000000005</v>
      </c>
      <c r="H743">
        <v>1526</v>
      </c>
      <c r="J743">
        <v>616.09019999999998</v>
      </c>
      <c r="K743">
        <v>1511</v>
      </c>
      <c r="M743">
        <v>572.005</v>
      </c>
      <c r="N743">
        <v>2655</v>
      </c>
      <c r="P743">
        <v>700.22199999999998</v>
      </c>
      <c r="Q743">
        <v>1843</v>
      </c>
    </row>
    <row r="744" spans="1:17" x14ac:dyDescent="0.3">
      <c r="A744">
        <v>572.005</v>
      </c>
      <c r="B744">
        <v>1408</v>
      </c>
      <c r="D744">
        <v>578.09900000000005</v>
      </c>
      <c r="E744">
        <v>1412</v>
      </c>
      <c r="G744">
        <v>612.93370000000004</v>
      </c>
      <c r="H744">
        <v>1528</v>
      </c>
      <c r="J744">
        <v>616.44069999999999</v>
      </c>
      <c r="K744">
        <v>1509</v>
      </c>
      <c r="M744">
        <v>572.47500000000002</v>
      </c>
      <c r="N744">
        <v>2613</v>
      </c>
      <c r="P744">
        <v>700.66200000000003</v>
      </c>
      <c r="Q744">
        <v>1888</v>
      </c>
    </row>
    <row r="745" spans="1:17" x14ac:dyDescent="0.3">
      <c r="A745">
        <v>572.47500000000002</v>
      </c>
      <c r="B745">
        <v>1404</v>
      </c>
      <c r="D745">
        <v>578.56700000000001</v>
      </c>
      <c r="E745">
        <v>1413</v>
      </c>
      <c r="G745">
        <v>613.28459999999995</v>
      </c>
      <c r="H745">
        <v>1529</v>
      </c>
      <c r="J745">
        <v>616.7912</v>
      </c>
      <c r="K745">
        <v>1509</v>
      </c>
      <c r="M745">
        <v>572.94399999999996</v>
      </c>
      <c r="N745">
        <v>2650</v>
      </c>
      <c r="P745">
        <v>701.10199999999998</v>
      </c>
      <c r="Q745">
        <v>1820</v>
      </c>
    </row>
    <row r="746" spans="1:17" x14ac:dyDescent="0.3">
      <c r="A746">
        <v>572.94399999999996</v>
      </c>
      <c r="B746">
        <v>1412</v>
      </c>
      <c r="D746">
        <v>579.03499999999997</v>
      </c>
      <c r="E746">
        <v>1414</v>
      </c>
      <c r="G746">
        <v>613.6354</v>
      </c>
      <c r="H746">
        <v>1530</v>
      </c>
      <c r="J746">
        <v>617.14160000000004</v>
      </c>
      <c r="K746">
        <v>1510</v>
      </c>
      <c r="M746">
        <v>573.41300000000001</v>
      </c>
      <c r="N746">
        <v>2610</v>
      </c>
      <c r="P746">
        <v>701.54200000000003</v>
      </c>
      <c r="Q746">
        <v>1879</v>
      </c>
    </row>
    <row r="747" spans="1:17" x14ac:dyDescent="0.3">
      <c r="A747">
        <v>573.41300000000001</v>
      </c>
      <c r="B747">
        <v>1406</v>
      </c>
      <c r="D747">
        <v>579.50300000000004</v>
      </c>
      <c r="E747">
        <v>1405</v>
      </c>
      <c r="G747">
        <v>613.98630000000003</v>
      </c>
      <c r="H747">
        <v>1532</v>
      </c>
      <c r="J747">
        <v>617.49199999999996</v>
      </c>
      <c r="K747">
        <v>1511</v>
      </c>
      <c r="M747">
        <v>573.88199999999995</v>
      </c>
      <c r="N747">
        <v>2649</v>
      </c>
      <c r="P747">
        <v>701.98199999999997</v>
      </c>
      <c r="Q747">
        <v>1861</v>
      </c>
    </row>
    <row r="748" spans="1:17" x14ac:dyDescent="0.3">
      <c r="A748">
        <v>573.88199999999995</v>
      </c>
      <c r="B748">
        <v>1413</v>
      </c>
      <c r="D748">
        <v>579.971</v>
      </c>
      <c r="E748">
        <v>1406</v>
      </c>
      <c r="G748">
        <v>614.33709999999996</v>
      </c>
      <c r="H748">
        <v>1533</v>
      </c>
      <c r="J748">
        <v>617.84230000000002</v>
      </c>
      <c r="K748">
        <v>1513</v>
      </c>
      <c r="M748">
        <v>574.351</v>
      </c>
      <c r="N748">
        <v>2659</v>
      </c>
      <c r="P748">
        <v>702.42100000000005</v>
      </c>
      <c r="Q748">
        <v>1863</v>
      </c>
    </row>
    <row r="749" spans="1:17" x14ac:dyDescent="0.3">
      <c r="A749">
        <v>574.351</v>
      </c>
      <c r="B749">
        <v>1411</v>
      </c>
      <c r="D749">
        <v>580.43799999999999</v>
      </c>
      <c r="E749">
        <v>1403</v>
      </c>
      <c r="G749">
        <v>614.68769999999995</v>
      </c>
      <c r="H749">
        <v>1532</v>
      </c>
      <c r="J749">
        <v>618.19259999999997</v>
      </c>
      <c r="K749">
        <v>1516</v>
      </c>
      <c r="M749">
        <v>574.82000000000005</v>
      </c>
      <c r="N749">
        <v>2628</v>
      </c>
      <c r="P749">
        <v>702.86099999999999</v>
      </c>
      <c r="Q749">
        <v>1877</v>
      </c>
    </row>
    <row r="750" spans="1:17" x14ac:dyDescent="0.3">
      <c r="A750">
        <v>574.82000000000005</v>
      </c>
      <c r="B750">
        <v>1403</v>
      </c>
      <c r="D750">
        <v>580.90599999999995</v>
      </c>
      <c r="E750">
        <v>1419</v>
      </c>
      <c r="G750">
        <v>615.0385</v>
      </c>
      <c r="H750">
        <v>1528</v>
      </c>
      <c r="J750">
        <v>618.54280000000006</v>
      </c>
      <c r="K750">
        <v>1518</v>
      </c>
      <c r="M750">
        <v>575.28899999999999</v>
      </c>
      <c r="N750">
        <v>2704</v>
      </c>
      <c r="P750">
        <v>703.30100000000004</v>
      </c>
      <c r="Q750">
        <v>1880</v>
      </c>
    </row>
    <row r="751" spans="1:17" x14ac:dyDescent="0.3">
      <c r="A751">
        <v>575.28899999999999</v>
      </c>
      <c r="B751">
        <v>1420</v>
      </c>
      <c r="D751">
        <v>581.37300000000005</v>
      </c>
      <c r="E751">
        <v>1402</v>
      </c>
      <c r="G751">
        <v>615.38919999999996</v>
      </c>
      <c r="H751">
        <v>1521</v>
      </c>
      <c r="J751">
        <v>618.89300000000003</v>
      </c>
      <c r="K751">
        <v>1522</v>
      </c>
      <c r="M751">
        <v>575.75699999999995</v>
      </c>
      <c r="N751">
        <v>2604</v>
      </c>
      <c r="P751">
        <v>703.74</v>
      </c>
      <c r="Q751">
        <v>1879</v>
      </c>
    </row>
    <row r="752" spans="1:17" x14ac:dyDescent="0.3">
      <c r="A752">
        <v>575.75699999999995</v>
      </c>
      <c r="B752">
        <v>1397</v>
      </c>
      <c r="D752">
        <v>581.84</v>
      </c>
      <c r="E752">
        <v>1411</v>
      </c>
      <c r="G752">
        <v>615.73969999999997</v>
      </c>
      <c r="H752">
        <v>1514</v>
      </c>
      <c r="J752">
        <v>619.24310000000003</v>
      </c>
      <c r="K752">
        <v>1526</v>
      </c>
      <c r="M752">
        <v>576.226</v>
      </c>
      <c r="N752">
        <v>2601</v>
      </c>
      <c r="P752">
        <v>704.17899999999997</v>
      </c>
      <c r="Q752">
        <v>1877</v>
      </c>
    </row>
    <row r="753" spans="1:17" x14ac:dyDescent="0.3">
      <c r="A753">
        <v>576.226</v>
      </c>
      <c r="B753">
        <v>1414</v>
      </c>
      <c r="D753">
        <v>582.30700000000002</v>
      </c>
      <c r="E753">
        <v>1415</v>
      </c>
      <c r="G753">
        <v>616.09019999999998</v>
      </c>
      <c r="H753">
        <v>1511</v>
      </c>
      <c r="J753">
        <v>619.5933</v>
      </c>
      <c r="K753">
        <v>1532</v>
      </c>
      <c r="M753">
        <v>576.69399999999996</v>
      </c>
      <c r="N753">
        <v>2614</v>
      </c>
      <c r="P753">
        <v>704.61900000000003</v>
      </c>
      <c r="Q753">
        <v>1905</v>
      </c>
    </row>
    <row r="754" spans="1:17" x14ac:dyDescent="0.3">
      <c r="A754">
        <v>576.69399999999996</v>
      </c>
      <c r="B754">
        <v>1398</v>
      </c>
      <c r="D754">
        <v>582.77499999999998</v>
      </c>
      <c r="E754">
        <v>1402</v>
      </c>
      <c r="G754">
        <v>616.44069999999999</v>
      </c>
      <c r="H754">
        <v>1509</v>
      </c>
      <c r="J754">
        <v>619.94330000000002</v>
      </c>
      <c r="K754">
        <v>1543</v>
      </c>
      <c r="M754">
        <v>577.16300000000001</v>
      </c>
      <c r="N754">
        <v>2625</v>
      </c>
      <c r="P754">
        <v>705.05799999999999</v>
      </c>
      <c r="Q754">
        <v>1922</v>
      </c>
    </row>
    <row r="755" spans="1:17" x14ac:dyDescent="0.3">
      <c r="A755">
        <v>577.16300000000001</v>
      </c>
      <c r="B755">
        <v>1413</v>
      </c>
      <c r="D755">
        <v>583.24099999999999</v>
      </c>
      <c r="E755">
        <v>1397</v>
      </c>
      <c r="G755">
        <v>616.7912</v>
      </c>
      <c r="H755">
        <v>1509</v>
      </c>
      <c r="J755">
        <v>620.29330000000004</v>
      </c>
      <c r="K755">
        <v>1561</v>
      </c>
      <c r="M755">
        <v>577.63099999999997</v>
      </c>
      <c r="N755">
        <v>2574</v>
      </c>
      <c r="P755">
        <v>705.49699999999996</v>
      </c>
      <c r="Q755">
        <v>1852</v>
      </c>
    </row>
    <row r="756" spans="1:17" x14ac:dyDescent="0.3">
      <c r="A756">
        <v>577.63099999999997</v>
      </c>
      <c r="B756">
        <v>1401</v>
      </c>
      <c r="D756">
        <v>583.70799999999997</v>
      </c>
      <c r="E756">
        <v>1404</v>
      </c>
      <c r="G756">
        <v>617.14160000000004</v>
      </c>
      <c r="H756">
        <v>1510</v>
      </c>
      <c r="J756">
        <v>620.64319999999998</v>
      </c>
      <c r="K756">
        <v>1583</v>
      </c>
      <c r="M756">
        <v>578.09900000000005</v>
      </c>
      <c r="N756">
        <v>2626</v>
      </c>
      <c r="P756">
        <v>705.93600000000004</v>
      </c>
      <c r="Q756">
        <v>1818</v>
      </c>
    </row>
    <row r="757" spans="1:17" x14ac:dyDescent="0.3">
      <c r="A757">
        <v>578.09900000000005</v>
      </c>
      <c r="B757">
        <v>1412</v>
      </c>
      <c r="D757">
        <v>584.17499999999995</v>
      </c>
      <c r="E757">
        <v>1422</v>
      </c>
      <c r="G757">
        <v>617.49199999999996</v>
      </c>
      <c r="H757">
        <v>1511</v>
      </c>
      <c r="J757">
        <v>620.9932</v>
      </c>
      <c r="K757">
        <v>1604</v>
      </c>
      <c r="M757">
        <v>578.56700000000001</v>
      </c>
      <c r="N757">
        <v>2552</v>
      </c>
      <c r="P757">
        <v>706.37400000000002</v>
      </c>
      <c r="Q757">
        <v>1938</v>
      </c>
    </row>
    <row r="758" spans="1:17" x14ac:dyDescent="0.3">
      <c r="A758">
        <v>578.56700000000001</v>
      </c>
      <c r="B758">
        <v>1413</v>
      </c>
      <c r="D758">
        <v>584.64200000000005</v>
      </c>
      <c r="E758">
        <v>1404</v>
      </c>
      <c r="G758">
        <v>617.84230000000002</v>
      </c>
      <c r="H758">
        <v>1513</v>
      </c>
      <c r="J758">
        <v>621.34299999999996</v>
      </c>
      <c r="K758">
        <v>1620</v>
      </c>
      <c r="M758">
        <v>579.03499999999997</v>
      </c>
      <c r="N758">
        <v>2637</v>
      </c>
      <c r="P758">
        <v>706.81299999999999</v>
      </c>
      <c r="Q758">
        <v>1897</v>
      </c>
    </row>
    <row r="759" spans="1:17" x14ac:dyDescent="0.3">
      <c r="A759">
        <v>579.03499999999997</v>
      </c>
      <c r="B759">
        <v>1414</v>
      </c>
      <c r="D759">
        <v>585.10799999999995</v>
      </c>
      <c r="E759">
        <v>1407</v>
      </c>
      <c r="G759">
        <v>618.19259999999997</v>
      </c>
      <c r="H759">
        <v>1516</v>
      </c>
      <c r="J759">
        <v>621.69290000000001</v>
      </c>
      <c r="K759">
        <v>1632</v>
      </c>
      <c r="M759">
        <v>579.50300000000004</v>
      </c>
      <c r="N759">
        <v>2610</v>
      </c>
      <c r="P759">
        <v>707.25199999999995</v>
      </c>
      <c r="Q759">
        <v>1859</v>
      </c>
    </row>
    <row r="760" spans="1:17" x14ac:dyDescent="0.3">
      <c r="A760">
        <v>579.50300000000004</v>
      </c>
      <c r="B760">
        <v>1405</v>
      </c>
      <c r="D760">
        <v>585.57500000000005</v>
      </c>
      <c r="E760">
        <v>1424</v>
      </c>
      <c r="G760">
        <v>618.54280000000006</v>
      </c>
      <c r="H760">
        <v>1518</v>
      </c>
      <c r="J760">
        <v>622.04269999999997</v>
      </c>
      <c r="K760">
        <v>1641</v>
      </c>
      <c r="M760">
        <v>579.971</v>
      </c>
      <c r="N760">
        <v>2637</v>
      </c>
      <c r="P760">
        <v>707.69</v>
      </c>
      <c r="Q760">
        <v>1875</v>
      </c>
    </row>
    <row r="761" spans="1:17" x14ac:dyDescent="0.3">
      <c r="A761">
        <v>579.971</v>
      </c>
      <c r="B761">
        <v>1406</v>
      </c>
      <c r="D761">
        <v>586.04100000000005</v>
      </c>
      <c r="E761">
        <v>1410</v>
      </c>
      <c r="G761">
        <v>618.89300000000003</v>
      </c>
      <c r="H761">
        <v>1522</v>
      </c>
      <c r="J761">
        <v>622.39239999999995</v>
      </c>
      <c r="K761">
        <v>1647</v>
      </c>
      <c r="M761">
        <v>580.43799999999999</v>
      </c>
      <c r="N761">
        <v>2594</v>
      </c>
      <c r="P761">
        <v>708.12900000000002</v>
      </c>
      <c r="Q761">
        <v>1897</v>
      </c>
    </row>
    <row r="762" spans="1:17" x14ac:dyDescent="0.3">
      <c r="A762">
        <v>580.43799999999999</v>
      </c>
      <c r="B762">
        <v>1403</v>
      </c>
      <c r="D762">
        <v>586.50699999999995</v>
      </c>
      <c r="E762">
        <v>1411</v>
      </c>
      <c r="G762">
        <v>619.24310000000003</v>
      </c>
      <c r="H762">
        <v>1526</v>
      </c>
      <c r="J762">
        <v>622.74199999999996</v>
      </c>
      <c r="K762">
        <v>1652</v>
      </c>
      <c r="M762">
        <v>580.90599999999995</v>
      </c>
      <c r="N762">
        <v>2569</v>
      </c>
      <c r="P762">
        <v>708.56700000000001</v>
      </c>
      <c r="Q762">
        <v>1843</v>
      </c>
    </row>
    <row r="763" spans="1:17" x14ac:dyDescent="0.3">
      <c r="A763">
        <v>580.90599999999995</v>
      </c>
      <c r="B763">
        <v>1419</v>
      </c>
      <c r="D763">
        <v>586.97299999999996</v>
      </c>
      <c r="E763">
        <v>1409</v>
      </c>
      <c r="G763">
        <v>619.5933</v>
      </c>
      <c r="H763">
        <v>1532</v>
      </c>
      <c r="J763">
        <v>623.09169999999995</v>
      </c>
      <c r="K763">
        <v>1655</v>
      </c>
      <c r="M763">
        <v>581.37300000000005</v>
      </c>
      <c r="N763">
        <v>2585</v>
      </c>
      <c r="P763">
        <v>709.005</v>
      </c>
      <c r="Q763">
        <v>1839</v>
      </c>
    </row>
    <row r="764" spans="1:17" x14ac:dyDescent="0.3">
      <c r="A764">
        <v>581.37300000000005</v>
      </c>
      <c r="B764">
        <v>1402</v>
      </c>
      <c r="D764">
        <v>587.43899999999996</v>
      </c>
      <c r="E764">
        <v>1416</v>
      </c>
      <c r="G764">
        <v>619.94330000000002</v>
      </c>
      <c r="H764">
        <v>1543</v>
      </c>
      <c r="J764">
        <v>623.44129999999996</v>
      </c>
      <c r="K764">
        <v>1658</v>
      </c>
      <c r="M764">
        <v>581.84</v>
      </c>
      <c r="N764">
        <v>2568</v>
      </c>
      <c r="P764">
        <v>709.44299999999998</v>
      </c>
      <c r="Q764">
        <v>1848</v>
      </c>
    </row>
    <row r="765" spans="1:17" x14ac:dyDescent="0.3">
      <c r="A765">
        <v>581.84</v>
      </c>
      <c r="B765">
        <v>1411</v>
      </c>
      <c r="D765">
        <v>587.90499999999997</v>
      </c>
      <c r="E765">
        <v>1418</v>
      </c>
      <c r="G765">
        <v>620.29330000000004</v>
      </c>
      <c r="H765">
        <v>1561</v>
      </c>
      <c r="J765">
        <v>623.79079999999999</v>
      </c>
      <c r="K765">
        <v>1660</v>
      </c>
      <c r="M765">
        <v>582.30700000000002</v>
      </c>
      <c r="N765">
        <v>2519</v>
      </c>
      <c r="P765">
        <v>709.88099999999997</v>
      </c>
      <c r="Q765">
        <v>1858</v>
      </c>
    </row>
    <row r="766" spans="1:17" x14ac:dyDescent="0.3">
      <c r="A766">
        <v>582.30700000000002</v>
      </c>
      <c r="B766">
        <v>1415</v>
      </c>
      <c r="D766">
        <v>588.37099999999998</v>
      </c>
      <c r="E766">
        <v>1399</v>
      </c>
      <c r="G766">
        <v>620.64319999999998</v>
      </c>
      <c r="H766">
        <v>1583</v>
      </c>
      <c r="J766">
        <v>624.1404</v>
      </c>
      <c r="K766">
        <v>1662</v>
      </c>
      <c r="M766">
        <v>582.77499999999998</v>
      </c>
      <c r="N766">
        <v>2538</v>
      </c>
      <c r="P766">
        <v>710.31899999999996</v>
      </c>
      <c r="Q766">
        <v>1926</v>
      </c>
    </row>
    <row r="767" spans="1:17" x14ac:dyDescent="0.3">
      <c r="A767">
        <v>582.77499999999998</v>
      </c>
      <c r="B767">
        <v>1402</v>
      </c>
      <c r="D767">
        <v>588.83699999999999</v>
      </c>
      <c r="E767">
        <v>1421</v>
      </c>
      <c r="G767">
        <v>620.9932</v>
      </c>
      <c r="H767">
        <v>1604</v>
      </c>
      <c r="J767">
        <v>624.48979999999995</v>
      </c>
      <c r="K767">
        <v>1664</v>
      </c>
      <c r="M767">
        <v>583.24099999999999</v>
      </c>
      <c r="N767">
        <v>2451</v>
      </c>
      <c r="P767">
        <v>710.75699999999995</v>
      </c>
      <c r="Q767">
        <v>1833</v>
      </c>
    </row>
    <row r="768" spans="1:17" x14ac:dyDescent="0.3">
      <c r="A768">
        <v>583.24099999999999</v>
      </c>
      <c r="B768">
        <v>1397</v>
      </c>
      <c r="D768">
        <v>589.30200000000002</v>
      </c>
      <c r="E768">
        <v>1418</v>
      </c>
      <c r="G768">
        <v>621.34299999999996</v>
      </c>
      <c r="H768">
        <v>1620</v>
      </c>
      <c r="J768">
        <v>624.83920000000001</v>
      </c>
      <c r="K768">
        <v>1664</v>
      </c>
      <c r="M768">
        <v>583.70799999999997</v>
      </c>
      <c r="N768">
        <v>2534</v>
      </c>
      <c r="P768">
        <v>711.19500000000005</v>
      </c>
      <c r="Q768">
        <v>1862</v>
      </c>
    </row>
    <row r="769" spans="1:17" x14ac:dyDescent="0.3">
      <c r="A769">
        <v>583.70799999999997</v>
      </c>
      <c r="B769">
        <v>1404</v>
      </c>
      <c r="D769">
        <v>589.76800000000003</v>
      </c>
      <c r="E769">
        <v>1408</v>
      </c>
      <c r="G769">
        <v>621.69290000000001</v>
      </c>
      <c r="H769">
        <v>1632</v>
      </c>
      <c r="J769">
        <v>625.18870000000004</v>
      </c>
      <c r="K769">
        <v>1663</v>
      </c>
      <c r="M769">
        <v>584.17499999999995</v>
      </c>
      <c r="N769">
        <v>2561</v>
      </c>
      <c r="P769">
        <v>711.63199999999995</v>
      </c>
      <c r="Q769">
        <v>1891</v>
      </c>
    </row>
    <row r="770" spans="1:17" x14ac:dyDescent="0.3">
      <c r="A770">
        <v>584.17499999999995</v>
      </c>
      <c r="B770">
        <v>1422</v>
      </c>
      <c r="D770">
        <v>590.23299999999995</v>
      </c>
      <c r="E770">
        <v>1423</v>
      </c>
      <c r="G770">
        <v>622.04269999999997</v>
      </c>
      <c r="H770">
        <v>1641</v>
      </c>
      <c r="J770">
        <v>625.53800000000001</v>
      </c>
      <c r="K770">
        <v>1660</v>
      </c>
      <c r="M770">
        <v>584.64200000000005</v>
      </c>
      <c r="N770">
        <v>2499</v>
      </c>
      <c r="P770">
        <v>712.07</v>
      </c>
      <c r="Q770">
        <v>1860</v>
      </c>
    </row>
    <row r="771" spans="1:17" x14ac:dyDescent="0.3">
      <c r="A771">
        <v>584.64200000000005</v>
      </c>
      <c r="B771">
        <v>1404</v>
      </c>
      <c r="D771">
        <v>590.69799999999998</v>
      </c>
      <c r="E771">
        <v>1401</v>
      </c>
      <c r="G771">
        <v>622.39239999999995</v>
      </c>
      <c r="H771">
        <v>1647</v>
      </c>
      <c r="J771">
        <v>625.88729999999998</v>
      </c>
      <c r="K771">
        <v>1653</v>
      </c>
      <c r="M771">
        <v>585.10799999999995</v>
      </c>
      <c r="N771">
        <v>2574</v>
      </c>
      <c r="P771">
        <v>712.50699999999995</v>
      </c>
      <c r="Q771">
        <v>1890</v>
      </c>
    </row>
    <row r="772" spans="1:17" x14ac:dyDescent="0.3">
      <c r="A772">
        <v>585.10799999999995</v>
      </c>
      <c r="B772">
        <v>1407</v>
      </c>
      <c r="D772">
        <v>591.16300000000001</v>
      </c>
      <c r="E772">
        <v>1417</v>
      </c>
      <c r="G772">
        <v>622.74199999999996</v>
      </c>
      <c r="H772">
        <v>1652</v>
      </c>
      <c r="J772">
        <v>626.23649999999998</v>
      </c>
      <c r="K772">
        <v>1637</v>
      </c>
      <c r="M772">
        <v>585.57500000000005</v>
      </c>
      <c r="N772">
        <v>2560</v>
      </c>
      <c r="P772">
        <v>712.94500000000005</v>
      </c>
      <c r="Q772">
        <v>1863</v>
      </c>
    </row>
    <row r="773" spans="1:17" x14ac:dyDescent="0.3">
      <c r="A773">
        <v>585.57500000000005</v>
      </c>
      <c r="B773">
        <v>1424</v>
      </c>
      <c r="D773">
        <v>591.62800000000004</v>
      </c>
      <c r="E773">
        <v>1408</v>
      </c>
      <c r="G773">
        <v>623.09169999999995</v>
      </c>
      <c r="H773">
        <v>1655</v>
      </c>
      <c r="J773">
        <v>626.58579999999995</v>
      </c>
      <c r="K773">
        <v>1619</v>
      </c>
      <c r="M773">
        <v>586.04100000000005</v>
      </c>
      <c r="N773">
        <v>2563</v>
      </c>
      <c r="P773">
        <v>713.38199999999995</v>
      </c>
      <c r="Q773">
        <v>1868</v>
      </c>
    </row>
    <row r="774" spans="1:17" x14ac:dyDescent="0.3">
      <c r="A774">
        <v>586.04100000000005</v>
      </c>
      <c r="B774">
        <v>1410</v>
      </c>
      <c r="D774">
        <v>592.09299999999996</v>
      </c>
      <c r="E774">
        <v>1426</v>
      </c>
      <c r="G774">
        <v>623.44129999999996</v>
      </c>
      <c r="H774">
        <v>1658</v>
      </c>
      <c r="J774">
        <v>626.9348</v>
      </c>
      <c r="K774">
        <v>1601</v>
      </c>
      <c r="M774">
        <v>586.50699999999995</v>
      </c>
      <c r="N774">
        <v>2560</v>
      </c>
      <c r="P774">
        <v>713.81899999999996</v>
      </c>
      <c r="Q774">
        <v>1814</v>
      </c>
    </row>
    <row r="775" spans="1:17" x14ac:dyDescent="0.3">
      <c r="A775">
        <v>586.50699999999995</v>
      </c>
      <c r="B775">
        <v>1411</v>
      </c>
      <c r="D775">
        <v>592.55799999999999</v>
      </c>
      <c r="E775">
        <v>1413</v>
      </c>
      <c r="G775">
        <v>623.79079999999999</v>
      </c>
      <c r="H775">
        <v>1660</v>
      </c>
      <c r="J775">
        <v>627.28390000000002</v>
      </c>
      <c r="K775">
        <v>1588</v>
      </c>
      <c r="M775">
        <v>586.97299999999996</v>
      </c>
      <c r="N775">
        <v>2557</v>
      </c>
      <c r="P775">
        <v>714.25599999999997</v>
      </c>
      <c r="Q775">
        <v>1845</v>
      </c>
    </row>
    <row r="776" spans="1:17" x14ac:dyDescent="0.3">
      <c r="A776">
        <v>586.97299999999996</v>
      </c>
      <c r="B776">
        <v>1409</v>
      </c>
      <c r="D776">
        <v>593.02300000000002</v>
      </c>
      <c r="E776">
        <v>1407</v>
      </c>
      <c r="G776">
        <v>624.1404</v>
      </c>
      <c r="H776">
        <v>1662</v>
      </c>
      <c r="J776">
        <v>627.63300000000004</v>
      </c>
      <c r="K776">
        <v>1578</v>
      </c>
      <c r="M776">
        <v>587.43899999999996</v>
      </c>
      <c r="N776">
        <v>2533</v>
      </c>
      <c r="P776">
        <v>714.69299999999998</v>
      </c>
      <c r="Q776">
        <v>1827</v>
      </c>
    </row>
    <row r="777" spans="1:17" x14ac:dyDescent="0.3">
      <c r="A777">
        <v>587.43899999999996</v>
      </c>
      <c r="B777">
        <v>1416</v>
      </c>
      <c r="D777">
        <v>593.48800000000006</v>
      </c>
      <c r="E777">
        <v>1423</v>
      </c>
      <c r="G777">
        <v>624.48979999999995</v>
      </c>
      <c r="H777">
        <v>1664</v>
      </c>
      <c r="J777">
        <v>627.98199999999997</v>
      </c>
      <c r="K777">
        <v>1571</v>
      </c>
      <c r="M777">
        <v>587.90499999999997</v>
      </c>
      <c r="N777">
        <v>2567</v>
      </c>
      <c r="P777">
        <v>715.13</v>
      </c>
      <c r="Q777">
        <v>1864</v>
      </c>
    </row>
    <row r="778" spans="1:17" x14ac:dyDescent="0.3">
      <c r="A778">
        <v>587.90499999999997</v>
      </c>
      <c r="B778">
        <v>1418</v>
      </c>
      <c r="D778">
        <v>593.952</v>
      </c>
      <c r="E778">
        <v>1413</v>
      </c>
      <c r="G778">
        <v>624.83920000000001</v>
      </c>
      <c r="H778">
        <v>1664</v>
      </c>
      <c r="J778">
        <v>628.33100000000002</v>
      </c>
      <c r="K778">
        <v>1567</v>
      </c>
      <c r="M778">
        <v>588.37099999999998</v>
      </c>
      <c r="N778">
        <v>2492</v>
      </c>
      <c r="P778">
        <v>715.56700000000001</v>
      </c>
      <c r="Q778">
        <v>1842</v>
      </c>
    </row>
    <row r="779" spans="1:17" x14ac:dyDescent="0.3">
      <c r="A779">
        <v>588.37099999999998</v>
      </c>
      <c r="B779">
        <v>1399</v>
      </c>
      <c r="D779">
        <v>594.41700000000003</v>
      </c>
      <c r="E779">
        <v>1410</v>
      </c>
      <c r="G779">
        <v>625.18870000000004</v>
      </c>
      <c r="H779">
        <v>1663</v>
      </c>
      <c r="J779">
        <v>628.67989999999998</v>
      </c>
      <c r="K779">
        <v>1564</v>
      </c>
      <c r="M779">
        <v>588.83699999999999</v>
      </c>
      <c r="N779">
        <v>2588</v>
      </c>
      <c r="P779">
        <v>716.00300000000004</v>
      </c>
      <c r="Q779">
        <v>1850</v>
      </c>
    </row>
    <row r="780" spans="1:17" x14ac:dyDescent="0.3">
      <c r="A780">
        <v>588.83699999999999</v>
      </c>
      <c r="B780">
        <v>1421</v>
      </c>
      <c r="D780">
        <v>594.88099999999997</v>
      </c>
      <c r="E780">
        <v>1414</v>
      </c>
      <c r="G780">
        <v>625.53800000000001</v>
      </c>
      <c r="H780">
        <v>1660</v>
      </c>
      <c r="J780">
        <v>629.02869999999996</v>
      </c>
      <c r="K780">
        <v>1562</v>
      </c>
      <c r="M780">
        <v>589.30200000000002</v>
      </c>
      <c r="N780">
        <v>2576</v>
      </c>
      <c r="P780">
        <v>716.44</v>
      </c>
      <c r="Q780">
        <v>1809</v>
      </c>
    </row>
    <row r="781" spans="1:17" x14ac:dyDescent="0.3">
      <c r="A781">
        <v>589.30200000000002</v>
      </c>
      <c r="B781">
        <v>1418</v>
      </c>
      <c r="D781">
        <v>595.34500000000003</v>
      </c>
      <c r="E781">
        <v>1404</v>
      </c>
      <c r="G781">
        <v>625.88729999999998</v>
      </c>
      <c r="H781">
        <v>1653</v>
      </c>
      <c r="J781">
        <v>629.37760000000003</v>
      </c>
      <c r="K781">
        <v>1561</v>
      </c>
      <c r="M781">
        <v>589.76800000000003</v>
      </c>
      <c r="N781">
        <v>2526</v>
      </c>
      <c r="P781">
        <v>716.87599999999998</v>
      </c>
      <c r="Q781">
        <v>1810</v>
      </c>
    </row>
    <row r="782" spans="1:17" x14ac:dyDescent="0.3">
      <c r="A782">
        <v>589.76800000000003</v>
      </c>
      <c r="B782">
        <v>1408</v>
      </c>
      <c r="D782">
        <v>595.80899999999997</v>
      </c>
      <c r="E782">
        <v>1413</v>
      </c>
      <c r="G782">
        <v>626.23649999999998</v>
      </c>
      <c r="H782">
        <v>1637</v>
      </c>
      <c r="J782">
        <v>629.72640000000001</v>
      </c>
      <c r="K782">
        <v>1559</v>
      </c>
      <c r="M782">
        <v>590.23299999999995</v>
      </c>
      <c r="N782">
        <v>2612</v>
      </c>
      <c r="P782">
        <v>717.31200000000001</v>
      </c>
      <c r="Q782">
        <v>1837</v>
      </c>
    </row>
    <row r="783" spans="1:17" x14ac:dyDescent="0.3">
      <c r="A783">
        <v>590.23299999999995</v>
      </c>
      <c r="B783">
        <v>1423</v>
      </c>
      <c r="D783">
        <v>596.27300000000002</v>
      </c>
      <c r="E783">
        <v>1421</v>
      </c>
      <c r="G783">
        <v>626.58579999999995</v>
      </c>
      <c r="H783">
        <v>1619</v>
      </c>
      <c r="J783">
        <v>630.07510000000002</v>
      </c>
      <c r="K783">
        <v>1557</v>
      </c>
      <c r="M783">
        <v>590.69799999999998</v>
      </c>
      <c r="N783">
        <v>2473</v>
      </c>
      <c r="P783">
        <v>717.74900000000002</v>
      </c>
      <c r="Q783">
        <v>1877</v>
      </c>
    </row>
    <row r="784" spans="1:17" x14ac:dyDescent="0.3">
      <c r="A784">
        <v>590.69799999999998</v>
      </c>
      <c r="B784">
        <v>1401</v>
      </c>
      <c r="D784">
        <v>596.73699999999997</v>
      </c>
      <c r="E784">
        <v>1415</v>
      </c>
      <c r="G784">
        <v>626.9348</v>
      </c>
      <c r="H784">
        <v>1601</v>
      </c>
      <c r="J784">
        <v>630.42380000000003</v>
      </c>
      <c r="K784">
        <v>1556</v>
      </c>
      <c r="M784">
        <v>591.16300000000001</v>
      </c>
      <c r="N784">
        <v>2472</v>
      </c>
      <c r="P784">
        <v>718.18499999999995</v>
      </c>
      <c r="Q784">
        <v>1827</v>
      </c>
    </row>
    <row r="785" spans="1:17" x14ac:dyDescent="0.3">
      <c r="A785">
        <v>591.16300000000001</v>
      </c>
      <c r="B785">
        <v>1417</v>
      </c>
      <c r="D785">
        <v>597.20100000000002</v>
      </c>
      <c r="E785">
        <v>1419</v>
      </c>
      <c r="G785">
        <v>627.28390000000002</v>
      </c>
      <c r="H785">
        <v>1588</v>
      </c>
      <c r="J785">
        <v>630.77250000000004</v>
      </c>
      <c r="K785">
        <v>1555</v>
      </c>
      <c r="M785">
        <v>591.62800000000004</v>
      </c>
      <c r="N785">
        <v>2532</v>
      </c>
      <c r="P785">
        <v>718.62099999999998</v>
      </c>
      <c r="Q785">
        <v>1841</v>
      </c>
    </row>
    <row r="786" spans="1:17" x14ac:dyDescent="0.3">
      <c r="A786">
        <v>591.62800000000004</v>
      </c>
      <c r="B786">
        <v>1408</v>
      </c>
      <c r="D786">
        <v>597.66399999999999</v>
      </c>
      <c r="E786">
        <v>1406</v>
      </c>
      <c r="G786">
        <v>627.63300000000004</v>
      </c>
      <c r="H786">
        <v>1578</v>
      </c>
      <c r="J786">
        <v>631.12109999999996</v>
      </c>
      <c r="K786">
        <v>1554</v>
      </c>
      <c r="M786">
        <v>592.09299999999996</v>
      </c>
      <c r="N786">
        <v>2543</v>
      </c>
      <c r="P786">
        <v>719.05700000000002</v>
      </c>
      <c r="Q786">
        <v>1795</v>
      </c>
    </row>
    <row r="787" spans="1:17" x14ac:dyDescent="0.3">
      <c r="A787">
        <v>592.09299999999996</v>
      </c>
      <c r="B787">
        <v>1426</v>
      </c>
      <c r="D787">
        <v>598.12800000000004</v>
      </c>
      <c r="E787">
        <v>1417</v>
      </c>
      <c r="G787">
        <v>627.98199999999997</v>
      </c>
      <c r="H787">
        <v>1571</v>
      </c>
      <c r="J787">
        <v>631.46960000000001</v>
      </c>
      <c r="K787">
        <v>1552</v>
      </c>
      <c r="M787">
        <v>592.55799999999999</v>
      </c>
      <c r="N787">
        <v>2523</v>
      </c>
      <c r="P787">
        <v>719.49300000000005</v>
      </c>
      <c r="Q787">
        <v>1829</v>
      </c>
    </row>
    <row r="788" spans="1:17" x14ac:dyDescent="0.3">
      <c r="A788">
        <v>592.55799999999999</v>
      </c>
      <c r="B788">
        <v>1413</v>
      </c>
      <c r="D788">
        <v>598.59100000000001</v>
      </c>
      <c r="E788">
        <v>1410</v>
      </c>
      <c r="G788">
        <v>628.33100000000002</v>
      </c>
      <c r="H788">
        <v>1567</v>
      </c>
      <c r="J788">
        <v>631.81820000000005</v>
      </c>
      <c r="K788">
        <v>1550</v>
      </c>
      <c r="M788">
        <v>593.02300000000002</v>
      </c>
      <c r="N788">
        <v>2536</v>
      </c>
      <c r="P788">
        <v>719.928</v>
      </c>
      <c r="Q788">
        <v>1845</v>
      </c>
    </row>
    <row r="789" spans="1:17" x14ac:dyDescent="0.3">
      <c r="A789">
        <v>593.02300000000002</v>
      </c>
      <c r="B789">
        <v>1407</v>
      </c>
      <c r="D789">
        <v>599.05499999999995</v>
      </c>
      <c r="E789">
        <v>1415</v>
      </c>
      <c r="G789">
        <v>628.67989999999998</v>
      </c>
      <c r="H789">
        <v>1564</v>
      </c>
      <c r="J789">
        <v>632.16660000000002</v>
      </c>
      <c r="K789">
        <v>1549</v>
      </c>
      <c r="M789">
        <v>593.48800000000006</v>
      </c>
      <c r="N789">
        <v>2467</v>
      </c>
      <c r="P789">
        <v>720.36400000000003</v>
      </c>
      <c r="Q789">
        <v>1812</v>
      </c>
    </row>
    <row r="790" spans="1:17" x14ac:dyDescent="0.3">
      <c r="A790">
        <v>593.48800000000006</v>
      </c>
      <c r="B790">
        <v>1423</v>
      </c>
      <c r="D790">
        <v>599.51800000000003</v>
      </c>
      <c r="E790">
        <v>1400</v>
      </c>
      <c r="G790">
        <v>629.02869999999996</v>
      </c>
      <c r="H790">
        <v>1562</v>
      </c>
      <c r="J790">
        <v>632.51509999999996</v>
      </c>
      <c r="K790">
        <v>1547</v>
      </c>
      <c r="M790">
        <v>593.952</v>
      </c>
      <c r="N790">
        <v>2492</v>
      </c>
      <c r="P790">
        <v>720.79899999999998</v>
      </c>
      <c r="Q790">
        <v>1867</v>
      </c>
    </row>
    <row r="791" spans="1:17" x14ac:dyDescent="0.3">
      <c r="A791">
        <v>593.952</v>
      </c>
      <c r="B791">
        <v>1413</v>
      </c>
      <c r="D791">
        <v>599.98099999999999</v>
      </c>
      <c r="E791">
        <v>1410</v>
      </c>
      <c r="G791">
        <v>629.37760000000003</v>
      </c>
      <c r="H791">
        <v>1561</v>
      </c>
      <c r="J791">
        <v>632.86329999999998</v>
      </c>
      <c r="K791">
        <v>1545</v>
      </c>
      <c r="M791">
        <v>594.41700000000003</v>
      </c>
      <c r="N791">
        <v>2501</v>
      </c>
      <c r="P791">
        <v>721.23500000000001</v>
      </c>
      <c r="Q791">
        <v>1898</v>
      </c>
    </row>
    <row r="792" spans="1:17" x14ac:dyDescent="0.3">
      <c r="A792">
        <v>594.41700000000003</v>
      </c>
      <c r="B792">
        <v>1410</v>
      </c>
      <c r="D792">
        <v>600.44399999999996</v>
      </c>
      <c r="E792">
        <v>1413</v>
      </c>
      <c r="G792">
        <v>629.72640000000001</v>
      </c>
      <c r="H792">
        <v>1559</v>
      </c>
      <c r="J792">
        <v>633.21180000000004</v>
      </c>
      <c r="K792">
        <v>1543</v>
      </c>
      <c r="M792">
        <v>594.88099999999997</v>
      </c>
      <c r="N792">
        <v>2495</v>
      </c>
      <c r="P792">
        <v>721.67</v>
      </c>
      <c r="Q792">
        <v>1824</v>
      </c>
    </row>
    <row r="793" spans="1:17" x14ac:dyDescent="0.3">
      <c r="A793">
        <v>594.88099999999997</v>
      </c>
      <c r="B793">
        <v>1414</v>
      </c>
      <c r="D793">
        <v>600.90700000000004</v>
      </c>
      <c r="E793">
        <v>1409</v>
      </c>
      <c r="G793">
        <v>630.07510000000002</v>
      </c>
      <c r="H793">
        <v>1557</v>
      </c>
      <c r="J793">
        <v>633.56010000000003</v>
      </c>
      <c r="K793">
        <v>1541</v>
      </c>
      <c r="M793">
        <v>595.34500000000003</v>
      </c>
      <c r="N793">
        <v>2507</v>
      </c>
      <c r="P793">
        <v>722.10500000000002</v>
      </c>
      <c r="Q793">
        <v>1799</v>
      </c>
    </row>
    <row r="794" spans="1:17" x14ac:dyDescent="0.3">
      <c r="A794">
        <v>595.34500000000003</v>
      </c>
      <c r="B794">
        <v>1404</v>
      </c>
      <c r="D794">
        <v>601.37</v>
      </c>
      <c r="E794">
        <v>1407</v>
      </c>
      <c r="G794">
        <v>630.42380000000003</v>
      </c>
      <c r="H794">
        <v>1556</v>
      </c>
      <c r="J794">
        <v>633.90830000000005</v>
      </c>
      <c r="K794">
        <v>1539</v>
      </c>
      <c r="M794">
        <v>595.80899999999997</v>
      </c>
      <c r="N794">
        <v>2460</v>
      </c>
      <c r="P794">
        <v>722.54</v>
      </c>
      <c r="Q794">
        <v>1834</v>
      </c>
    </row>
    <row r="795" spans="1:17" x14ac:dyDescent="0.3">
      <c r="A795">
        <v>595.80899999999997</v>
      </c>
      <c r="B795">
        <v>1413</v>
      </c>
      <c r="D795">
        <v>601.83299999999997</v>
      </c>
      <c r="E795">
        <v>1411</v>
      </c>
      <c r="G795">
        <v>630.77250000000004</v>
      </c>
      <c r="H795">
        <v>1555</v>
      </c>
      <c r="J795">
        <v>634.25649999999996</v>
      </c>
      <c r="K795">
        <v>1537</v>
      </c>
      <c r="M795">
        <v>596.27300000000002</v>
      </c>
      <c r="N795">
        <v>2521</v>
      </c>
      <c r="P795">
        <v>722.97500000000002</v>
      </c>
      <c r="Q795">
        <v>1798</v>
      </c>
    </row>
    <row r="796" spans="1:17" x14ac:dyDescent="0.3">
      <c r="A796">
        <v>596.27300000000002</v>
      </c>
      <c r="B796">
        <v>1421</v>
      </c>
      <c r="D796">
        <v>602.29499999999996</v>
      </c>
      <c r="E796">
        <v>1413</v>
      </c>
      <c r="G796">
        <v>631.12109999999996</v>
      </c>
      <c r="H796">
        <v>1554</v>
      </c>
      <c r="J796">
        <v>634.6046</v>
      </c>
      <c r="K796">
        <v>1535</v>
      </c>
      <c r="M796">
        <v>596.73699999999997</v>
      </c>
      <c r="N796">
        <v>2539</v>
      </c>
      <c r="P796">
        <v>723.41</v>
      </c>
      <c r="Q796">
        <v>1816</v>
      </c>
    </row>
    <row r="797" spans="1:17" x14ac:dyDescent="0.3">
      <c r="A797">
        <v>596.73699999999997</v>
      </c>
      <c r="B797">
        <v>1415</v>
      </c>
      <c r="D797">
        <v>602.75800000000004</v>
      </c>
      <c r="E797">
        <v>1405</v>
      </c>
      <c r="G797">
        <v>631.46960000000001</v>
      </c>
      <c r="H797">
        <v>1552</v>
      </c>
      <c r="J797">
        <v>634.95270000000005</v>
      </c>
      <c r="K797">
        <v>1532</v>
      </c>
      <c r="M797">
        <v>597.20100000000002</v>
      </c>
      <c r="N797">
        <v>2486</v>
      </c>
      <c r="P797">
        <v>723.84500000000003</v>
      </c>
      <c r="Q797">
        <v>1813</v>
      </c>
    </row>
    <row r="798" spans="1:17" x14ac:dyDescent="0.3">
      <c r="A798">
        <v>597.20100000000002</v>
      </c>
      <c r="B798">
        <v>1419</v>
      </c>
      <c r="D798">
        <v>603.22</v>
      </c>
      <c r="E798">
        <v>1420</v>
      </c>
      <c r="G798">
        <v>631.81820000000005</v>
      </c>
      <c r="H798">
        <v>1550</v>
      </c>
      <c r="J798">
        <v>635.30079999999998</v>
      </c>
      <c r="K798">
        <v>1529</v>
      </c>
      <c r="M798">
        <v>597.66399999999999</v>
      </c>
      <c r="N798">
        <v>2429</v>
      </c>
      <c r="P798">
        <v>724.28</v>
      </c>
      <c r="Q798">
        <v>1772</v>
      </c>
    </row>
    <row r="799" spans="1:17" x14ac:dyDescent="0.3">
      <c r="A799">
        <v>597.66399999999999</v>
      </c>
      <c r="B799">
        <v>1406</v>
      </c>
      <c r="D799">
        <v>603.68200000000002</v>
      </c>
      <c r="E799">
        <v>1407</v>
      </c>
      <c r="G799">
        <v>632.16660000000002</v>
      </c>
      <c r="H799">
        <v>1549</v>
      </c>
      <c r="J799">
        <v>635.64880000000005</v>
      </c>
      <c r="K799">
        <v>1527</v>
      </c>
      <c r="M799">
        <v>598.12800000000004</v>
      </c>
      <c r="N799">
        <v>2474</v>
      </c>
      <c r="P799">
        <v>724.71500000000003</v>
      </c>
      <c r="Q799">
        <v>1824</v>
      </c>
    </row>
    <row r="800" spans="1:17" x14ac:dyDescent="0.3">
      <c r="A800">
        <v>598.12800000000004</v>
      </c>
      <c r="B800">
        <v>1417</v>
      </c>
      <c r="D800">
        <v>604.14499999999998</v>
      </c>
      <c r="E800">
        <v>1402</v>
      </c>
      <c r="G800">
        <v>632.51509999999996</v>
      </c>
      <c r="H800">
        <v>1547</v>
      </c>
      <c r="J800">
        <v>635.99680000000001</v>
      </c>
      <c r="K800">
        <v>1525</v>
      </c>
      <c r="M800">
        <v>598.59100000000001</v>
      </c>
      <c r="N800">
        <v>2395</v>
      </c>
      <c r="P800">
        <v>725.149</v>
      </c>
      <c r="Q800">
        <v>1802</v>
      </c>
    </row>
    <row r="801" spans="1:17" x14ac:dyDescent="0.3">
      <c r="A801">
        <v>598.59100000000001</v>
      </c>
      <c r="B801">
        <v>1410</v>
      </c>
      <c r="D801">
        <v>604.60699999999997</v>
      </c>
      <c r="E801">
        <v>1407</v>
      </c>
      <c r="G801">
        <v>632.86329999999998</v>
      </c>
      <c r="H801">
        <v>1545</v>
      </c>
      <c r="J801">
        <v>636.34469999999999</v>
      </c>
      <c r="K801">
        <v>1522</v>
      </c>
      <c r="M801">
        <v>599.05499999999995</v>
      </c>
      <c r="N801">
        <v>2439</v>
      </c>
      <c r="P801">
        <v>725.58399999999995</v>
      </c>
      <c r="Q801">
        <v>1815</v>
      </c>
    </row>
    <row r="802" spans="1:17" x14ac:dyDescent="0.3">
      <c r="A802">
        <v>599.05499999999995</v>
      </c>
      <c r="B802">
        <v>1415</v>
      </c>
      <c r="D802">
        <v>605.06899999999996</v>
      </c>
      <c r="E802">
        <v>1416</v>
      </c>
      <c r="G802">
        <v>633.21180000000004</v>
      </c>
      <c r="H802">
        <v>1543</v>
      </c>
      <c r="J802">
        <v>636.69259999999997</v>
      </c>
      <c r="K802">
        <v>1518</v>
      </c>
      <c r="M802">
        <v>599.51800000000003</v>
      </c>
      <c r="N802">
        <v>2436</v>
      </c>
      <c r="P802">
        <v>726.01800000000003</v>
      </c>
      <c r="Q802">
        <v>1845</v>
      </c>
    </row>
    <row r="803" spans="1:17" x14ac:dyDescent="0.3">
      <c r="A803">
        <v>599.51800000000003</v>
      </c>
      <c r="B803">
        <v>1400</v>
      </c>
      <c r="D803">
        <v>605.53</v>
      </c>
      <c r="E803">
        <v>1417</v>
      </c>
      <c r="G803">
        <v>633.56010000000003</v>
      </c>
      <c r="H803">
        <v>1541</v>
      </c>
      <c r="J803">
        <v>637.04039999999998</v>
      </c>
      <c r="K803">
        <v>1514</v>
      </c>
      <c r="M803">
        <v>599.98099999999999</v>
      </c>
      <c r="N803">
        <v>2439</v>
      </c>
      <c r="P803">
        <v>726.452</v>
      </c>
      <c r="Q803">
        <v>1857</v>
      </c>
    </row>
    <row r="804" spans="1:17" x14ac:dyDescent="0.3">
      <c r="A804">
        <v>599.98099999999999</v>
      </c>
      <c r="B804">
        <v>1410</v>
      </c>
      <c r="D804">
        <v>605.99199999999996</v>
      </c>
      <c r="E804">
        <v>1419</v>
      </c>
      <c r="G804">
        <v>633.90830000000005</v>
      </c>
      <c r="H804">
        <v>1539</v>
      </c>
      <c r="J804">
        <v>637.38810000000001</v>
      </c>
      <c r="K804">
        <v>1511</v>
      </c>
      <c r="M804">
        <v>600.44399999999996</v>
      </c>
      <c r="N804">
        <v>2583</v>
      </c>
      <c r="P804">
        <v>726.88599999999997</v>
      </c>
      <c r="Q804">
        <v>1776</v>
      </c>
    </row>
    <row r="805" spans="1:17" x14ac:dyDescent="0.3">
      <c r="A805">
        <v>600.44399999999996</v>
      </c>
      <c r="B805">
        <v>1413</v>
      </c>
      <c r="D805">
        <v>606.45399999999995</v>
      </c>
      <c r="E805">
        <v>1415</v>
      </c>
      <c r="G805">
        <v>634.25649999999996</v>
      </c>
      <c r="H805">
        <v>1537</v>
      </c>
      <c r="J805">
        <v>637.73590000000002</v>
      </c>
      <c r="K805">
        <v>1508</v>
      </c>
      <c r="M805">
        <v>600.90700000000004</v>
      </c>
      <c r="N805">
        <v>2447</v>
      </c>
      <c r="P805">
        <v>727.32</v>
      </c>
      <c r="Q805">
        <v>1848</v>
      </c>
    </row>
    <row r="806" spans="1:17" x14ac:dyDescent="0.3">
      <c r="A806">
        <v>600.90700000000004</v>
      </c>
      <c r="B806">
        <v>1409</v>
      </c>
      <c r="D806">
        <v>606.91499999999996</v>
      </c>
      <c r="E806">
        <v>1413</v>
      </c>
      <c r="G806">
        <v>634.6046</v>
      </c>
      <c r="H806">
        <v>1535</v>
      </c>
      <c r="J806">
        <v>638.08360000000005</v>
      </c>
      <c r="K806">
        <v>1505</v>
      </c>
      <c r="M806">
        <v>601.37</v>
      </c>
      <c r="N806">
        <v>2458</v>
      </c>
      <c r="P806">
        <v>727.75400000000002</v>
      </c>
      <c r="Q806">
        <v>1821</v>
      </c>
    </row>
    <row r="807" spans="1:17" x14ac:dyDescent="0.3">
      <c r="A807">
        <v>601.37</v>
      </c>
      <c r="B807">
        <v>1407</v>
      </c>
      <c r="D807">
        <v>607.37699999999995</v>
      </c>
      <c r="E807">
        <v>1415</v>
      </c>
      <c r="G807">
        <v>634.95270000000005</v>
      </c>
      <c r="H807">
        <v>1532</v>
      </c>
      <c r="J807">
        <v>638.43119999999999</v>
      </c>
      <c r="K807">
        <v>1502</v>
      </c>
      <c r="M807">
        <v>601.83299999999997</v>
      </c>
      <c r="N807">
        <v>2453</v>
      </c>
      <c r="P807">
        <v>728.18799999999999</v>
      </c>
      <c r="Q807">
        <v>1819</v>
      </c>
    </row>
    <row r="808" spans="1:17" x14ac:dyDescent="0.3">
      <c r="A808">
        <v>601.83299999999997</v>
      </c>
      <c r="B808">
        <v>1411</v>
      </c>
      <c r="D808">
        <v>607.83799999999997</v>
      </c>
      <c r="E808">
        <v>1402</v>
      </c>
      <c r="G808">
        <v>635.30079999999998</v>
      </c>
      <c r="H808">
        <v>1529</v>
      </c>
      <c r="J808">
        <v>638.77890000000002</v>
      </c>
      <c r="K808">
        <v>1498</v>
      </c>
      <c r="M808">
        <v>602.29499999999996</v>
      </c>
      <c r="N808">
        <v>2390</v>
      </c>
      <c r="P808">
        <v>728.62199999999996</v>
      </c>
      <c r="Q808">
        <v>1824</v>
      </c>
    </row>
    <row r="809" spans="1:17" x14ac:dyDescent="0.3">
      <c r="A809">
        <v>602.29499999999996</v>
      </c>
      <c r="B809">
        <v>1413</v>
      </c>
      <c r="D809">
        <v>608.29899999999998</v>
      </c>
      <c r="E809">
        <v>1403</v>
      </c>
      <c r="G809">
        <v>635.64880000000005</v>
      </c>
      <c r="H809">
        <v>1527</v>
      </c>
      <c r="J809">
        <v>639.12639999999999</v>
      </c>
      <c r="K809">
        <v>1495</v>
      </c>
      <c r="M809">
        <v>602.75800000000004</v>
      </c>
      <c r="N809">
        <v>2433</v>
      </c>
      <c r="P809">
        <v>729.05499999999995</v>
      </c>
      <c r="Q809">
        <v>1739</v>
      </c>
    </row>
    <row r="810" spans="1:17" x14ac:dyDescent="0.3">
      <c r="A810">
        <v>602.75800000000004</v>
      </c>
      <c r="B810">
        <v>1405</v>
      </c>
      <c r="D810">
        <v>608.76099999999997</v>
      </c>
      <c r="E810">
        <v>1400</v>
      </c>
      <c r="G810">
        <v>635.99680000000001</v>
      </c>
      <c r="H810">
        <v>1525</v>
      </c>
      <c r="J810">
        <v>639.47389999999996</v>
      </c>
      <c r="K810">
        <v>1492</v>
      </c>
      <c r="M810">
        <v>603.22</v>
      </c>
      <c r="N810">
        <v>2479</v>
      </c>
      <c r="P810">
        <v>729.48900000000003</v>
      </c>
      <c r="Q810">
        <v>1739</v>
      </c>
    </row>
    <row r="811" spans="1:17" x14ac:dyDescent="0.3">
      <c r="A811">
        <v>603.22</v>
      </c>
      <c r="B811">
        <v>1420</v>
      </c>
      <c r="D811">
        <v>609.22199999999998</v>
      </c>
      <c r="E811">
        <v>1415</v>
      </c>
      <c r="G811">
        <v>636.34469999999999</v>
      </c>
      <c r="H811">
        <v>1522</v>
      </c>
      <c r="J811">
        <v>639.82140000000004</v>
      </c>
      <c r="K811">
        <v>1488</v>
      </c>
      <c r="M811">
        <v>603.68200000000002</v>
      </c>
      <c r="N811">
        <v>2455</v>
      </c>
      <c r="P811">
        <v>729.92200000000003</v>
      </c>
      <c r="Q811">
        <v>1833</v>
      </c>
    </row>
    <row r="812" spans="1:17" x14ac:dyDescent="0.3">
      <c r="A812">
        <v>603.68200000000002</v>
      </c>
      <c r="B812">
        <v>1407</v>
      </c>
      <c r="D812">
        <v>609.68299999999999</v>
      </c>
      <c r="E812">
        <v>1409</v>
      </c>
      <c r="G812">
        <v>636.69259999999997</v>
      </c>
      <c r="H812">
        <v>1518</v>
      </c>
      <c r="J812">
        <v>640.16880000000003</v>
      </c>
      <c r="K812">
        <v>1485</v>
      </c>
      <c r="M812">
        <v>604.14499999999998</v>
      </c>
      <c r="N812">
        <v>2456</v>
      </c>
      <c r="P812">
        <v>730.35599999999999</v>
      </c>
      <c r="Q812">
        <v>1733</v>
      </c>
    </row>
    <row r="813" spans="1:17" x14ac:dyDescent="0.3">
      <c r="A813">
        <v>604.14499999999998</v>
      </c>
      <c r="B813">
        <v>1402</v>
      </c>
      <c r="D813">
        <v>610.14300000000003</v>
      </c>
      <c r="E813">
        <v>1414</v>
      </c>
      <c r="G813">
        <v>637.04039999999998</v>
      </c>
      <c r="H813">
        <v>1514</v>
      </c>
      <c r="J813">
        <v>640.51620000000003</v>
      </c>
      <c r="K813">
        <v>1482</v>
      </c>
      <c r="M813">
        <v>604.60699999999997</v>
      </c>
      <c r="N813">
        <v>2433</v>
      </c>
      <c r="P813">
        <v>730.78899999999999</v>
      </c>
      <c r="Q813">
        <v>1762</v>
      </c>
    </row>
    <row r="814" spans="1:17" x14ac:dyDescent="0.3">
      <c r="A814">
        <v>604.60699999999997</v>
      </c>
      <c r="B814">
        <v>1407</v>
      </c>
      <c r="D814">
        <v>610.60400000000004</v>
      </c>
      <c r="E814">
        <v>1421</v>
      </c>
      <c r="G814">
        <v>637.38810000000001</v>
      </c>
      <c r="H814">
        <v>1511</v>
      </c>
      <c r="J814">
        <v>640.86350000000004</v>
      </c>
      <c r="K814">
        <v>1478</v>
      </c>
      <c r="M814">
        <v>605.06899999999996</v>
      </c>
      <c r="N814">
        <v>2420</v>
      </c>
      <c r="P814">
        <v>731.22199999999998</v>
      </c>
      <c r="Q814">
        <v>1780</v>
      </c>
    </row>
    <row r="815" spans="1:17" x14ac:dyDescent="0.3">
      <c r="A815">
        <v>605.06899999999996</v>
      </c>
      <c r="B815">
        <v>1416</v>
      </c>
      <c r="D815">
        <v>611.06500000000005</v>
      </c>
      <c r="E815">
        <v>1413</v>
      </c>
      <c r="G815">
        <v>637.73590000000002</v>
      </c>
      <c r="H815">
        <v>1508</v>
      </c>
      <c r="J815">
        <v>641.21079999999995</v>
      </c>
      <c r="K815">
        <v>1475</v>
      </c>
      <c r="M815">
        <v>605.53</v>
      </c>
      <c r="N815">
        <v>2451</v>
      </c>
      <c r="P815">
        <v>731.65499999999997</v>
      </c>
      <c r="Q815">
        <v>1740</v>
      </c>
    </row>
    <row r="816" spans="1:17" x14ac:dyDescent="0.3">
      <c r="A816">
        <v>605.53</v>
      </c>
      <c r="B816">
        <v>1417</v>
      </c>
      <c r="D816">
        <v>611.52499999999998</v>
      </c>
      <c r="E816">
        <v>1409</v>
      </c>
      <c r="G816">
        <v>638.08360000000005</v>
      </c>
      <c r="H816">
        <v>1505</v>
      </c>
      <c r="J816">
        <v>641.55799999999999</v>
      </c>
      <c r="K816">
        <v>1472</v>
      </c>
      <c r="M816">
        <v>605.99199999999996</v>
      </c>
      <c r="N816">
        <v>2436</v>
      </c>
      <c r="P816">
        <v>732.08799999999997</v>
      </c>
      <c r="Q816">
        <v>1812</v>
      </c>
    </row>
    <row r="817" spans="1:17" x14ac:dyDescent="0.3">
      <c r="A817">
        <v>605.99199999999996</v>
      </c>
      <c r="B817">
        <v>1419</v>
      </c>
      <c r="D817">
        <v>611.98599999999999</v>
      </c>
      <c r="E817">
        <v>1418</v>
      </c>
      <c r="G817">
        <v>638.43119999999999</v>
      </c>
      <c r="H817">
        <v>1502</v>
      </c>
      <c r="J817">
        <v>641.90520000000004</v>
      </c>
      <c r="K817">
        <v>1468</v>
      </c>
      <c r="M817">
        <v>606.45399999999995</v>
      </c>
      <c r="N817">
        <v>2367</v>
      </c>
      <c r="P817">
        <v>732.52099999999996</v>
      </c>
      <c r="Q817">
        <v>1736</v>
      </c>
    </row>
    <row r="818" spans="1:17" x14ac:dyDescent="0.3">
      <c r="A818">
        <v>606.45399999999995</v>
      </c>
      <c r="B818">
        <v>1415</v>
      </c>
      <c r="D818">
        <v>612.44600000000003</v>
      </c>
      <c r="E818">
        <v>1401</v>
      </c>
      <c r="G818">
        <v>638.77890000000002</v>
      </c>
      <c r="H818">
        <v>1498</v>
      </c>
      <c r="J818">
        <v>642.25229999999999</v>
      </c>
      <c r="K818">
        <v>1465</v>
      </c>
      <c r="M818">
        <v>606.91499999999996</v>
      </c>
      <c r="N818">
        <v>2372</v>
      </c>
      <c r="P818">
        <v>732.95399999999995</v>
      </c>
      <c r="Q818">
        <v>1813</v>
      </c>
    </row>
    <row r="819" spans="1:17" x14ac:dyDescent="0.3">
      <c r="A819">
        <v>606.91499999999996</v>
      </c>
      <c r="B819">
        <v>1413</v>
      </c>
      <c r="D819">
        <v>612.90599999999995</v>
      </c>
      <c r="E819">
        <v>1423</v>
      </c>
      <c r="G819">
        <v>639.12639999999999</v>
      </c>
      <c r="H819">
        <v>1495</v>
      </c>
      <c r="J819">
        <v>642.59939999999995</v>
      </c>
      <c r="K819">
        <v>1462</v>
      </c>
      <c r="M819">
        <v>607.37699999999995</v>
      </c>
      <c r="N819">
        <v>2410</v>
      </c>
      <c r="P819">
        <v>733.38599999999997</v>
      </c>
      <c r="Q819">
        <v>1802</v>
      </c>
    </row>
    <row r="820" spans="1:17" x14ac:dyDescent="0.3">
      <c r="A820">
        <v>607.37699999999995</v>
      </c>
      <c r="B820">
        <v>1415</v>
      </c>
      <c r="D820">
        <v>613.36599999999999</v>
      </c>
      <c r="E820">
        <v>1408</v>
      </c>
      <c r="G820">
        <v>639.47389999999996</v>
      </c>
      <c r="H820">
        <v>1492</v>
      </c>
      <c r="J820">
        <v>642.94650000000001</v>
      </c>
      <c r="K820">
        <v>1460</v>
      </c>
      <c r="M820">
        <v>607.83799999999997</v>
      </c>
      <c r="N820">
        <v>2368</v>
      </c>
      <c r="P820">
        <v>733.81899999999996</v>
      </c>
      <c r="Q820">
        <v>1729</v>
      </c>
    </row>
    <row r="821" spans="1:17" x14ac:dyDescent="0.3">
      <c r="A821">
        <v>607.83799999999997</v>
      </c>
      <c r="B821">
        <v>1402</v>
      </c>
      <c r="D821">
        <v>613.82600000000002</v>
      </c>
      <c r="E821">
        <v>1407</v>
      </c>
      <c r="G821">
        <v>639.82140000000004</v>
      </c>
      <c r="H821">
        <v>1488</v>
      </c>
      <c r="J821">
        <v>643.29359999999997</v>
      </c>
      <c r="K821">
        <v>1456</v>
      </c>
      <c r="M821">
        <v>608.29899999999998</v>
      </c>
      <c r="N821">
        <v>2353</v>
      </c>
      <c r="P821">
        <v>734.25099999999998</v>
      </c>
      <c r="Q821">
        <v>1820</v>
      </c>
    </row>
    <row r="822" spans="1:17" x14ac:dyDescent="0.3">
      <c r="A822">
        <v>608.29899999999998</v>
      </c>
      <c r="B822">
        <v>1403</v>
      </c>
      <c r="D822">
        <v>614.28599999999994</v>
      </c>
      <c r="E822">
        <v>1414</v>
      </c>
      <c r="G822">
        <v>640.16880000000003</v>
      </c>
      <c r="H822">
        <v>1485</v>
      </c>
      <c r="J822">
        <v>643.6404</v>
      </c>
      <c r="K822">
        <v>1453</v>
      </c>
      <c r="M822">
        <v>608.76099999999997</v>
      </c>
      <c r="N822">
        <v>2353</v>
      </c>
      <c r="P822">
        <v>734.68399999999997</v>
      </c>
      <c r="Q822">
        <v>1807</v>
      </c>
    </row>
    <row r="823" spans="1:17" x14ac:dyDescent="0.3">
      <c r="A823">
        <v>608.76099999999997</v>
      </c>
      <c r="B823">
        <v>1400</v>
      </c>
      <c r="D823">
        <v>614.74599999999998</v>
      </c>
      <c r="E823">
        <v>1404</v>
      </c>
      <c r="G823">
        <v>640.51620000000003</v>
      </c>
      <c r="H823">
        <v>1482</v>
      </c>
      <c r="J823">
        <v>643.98739999999998</v>
      </c>
      <c r="K823">
        <v>1449</v>
      </c>
      <c r="M823">
        <v>609.22199999999998</v>
      </c>
      <c r="N823">
        <v>2385</v>
      </c>
      <c r="P823">
        <v>735.11599999999999</v>
      </c>
      <c r="Q823">
        <v>1753</v>
      </c>
    </row>
    <row r="824" spans="1:17" x14ac:dyDescent="0.3">
      <c r="A824">
        <v>609.22199999999998</v>
      </c>
      <c r="B824">
        <v>1415</v>
      </c>
      <c r="D824">
        <v>615.20500000000004</v>
      </c>
      <c r="E824">
        <v>1426</v>
      </c>
      <c r="G824">
        <v>640.86350000000004</v>
      </c>
      <c r="H824">
        <v>1478</v>
      </c>
      <c r="J824">
        <v>644.33429999999998</v>
      </c>
      <c r="K824">
        <v>1445</v>
      </c>
      <c r="M824">
        <v>609.68299999999999</v>
      </c>
      <c r="N824">
        <v>2394</v>
      </c>
      <c r="P824">
        <v>735.548</v>
      </c>
      <c r="Q824">
        <v>1749</v>
      </c>
    </row>
    <row r="825" spans="1:17" x14ac:dyDescent="0.3">
      <c r="A825">
        <v>609.68299999999999</v>
      </c>
      <c r="B825">
        <v>1409</v>
      </c>
      <c r="D825">
        <v>615.66499999999996</v>
      </c>
      <c r="E825">
        <v>1409</v>
      </c>
      <c r="G825">
        <v>641.21079999999995</v>
      </c>
      <c r="H825">
        <v>1475</v>
      </c>
      <c r="J825">
        <v>644.68100000000004</v>
      </c>
      <c r="K825">
        <v>1442</v>
      </c>
      <c r="M825">
        <v>610.14300000000003</v>
      </c>
      <c r="N825">
        <v>2365</v>
      </c>
      <c r="P825">
        <v>735.98</v>
      </c>
      <c r="Q825">
        <v>1757</v>
      </c>
    </row>
    <row r="826" spans="1:17" x14ac:dyDescent="0.3">
      <c r="A826">
        <v>610.14300000000003</v>
      </c>
      <c r="B826">
        <v>1414</v>
      </c>
      <c r="D826">
        <v>616.12400000000002</v>
      </c>
      <c r="E826">
        <v>1415</v>
      </c>
      <c r="G826">
        <v>641.55799999999999</v>
      </c>
      <c r="H826">
        <v>1472</v>
      </c>
      <c r="J826">
        <v>645.02779999999996</v>
      </c>
      <c r="K826">
        <v>1439</v>
      </c>
      <c r="M826">
        <v>610.60400000000004</v>
      </c>
      <c r="N826">
        <v>2445</v>
      </c>
      <c r="P826">
        <v>736.41200000000003</v>
      </c>
      <c r="Q826">
        <v>1809</v>
      </c>
    </row>
    <row r="827" spans="1:17" x14ac:dyDescent="0.3">
      <c r="A827">
        <v>610.60400000000004</v>
      </c>
      <c r="B827">
        <v>1421</v>
      </c>
      <c r="D827">
        <v>616.58399999999995</v>
      </c>
      <c r="E827">
        <v>1409</v>
      </c>
      <c r="G827">
        <v>641.90520000000004</v>
      </c>
      <c r="H827">
        <v>1468</v>
      </c>
      <c r="J827">
        <v>645.37459999999999</v>
      </c>
      <c r="K827">
        <v>1435</v>
      </c>
      <c r="M827">
        <v>611.06500000000005</v>
      </c>
      <c r="N827">
        <v>2415</v>
      </c>
      <c r="P827">
        <v>736.84400000000005</v>
      </c>
      <c r="Q827">
        <v>1710</v>
      </c>
    </row>
    <row r="828" spans="1:17" x14ac:dyDescent="0.3">
      <c r="A828">
        <v>611.06500000000005</v>
      </c>
      <c r="B828">
        <v>1413</v>
      </c>
      <c r="D828">
        <v>617.04300000000001</v>
      </c>
      <c r="E828">
        <v>1408</v>
      </c>
      <c r="G828">
        <v>642.25229999999999</v>
      </c>
      <c r="H828">
        <v>1465</v>
      </c>
      <c r="J828">
        <v>645.72130000000004</v>
      </c>
      <c r="K828">
        <v>1432</v>
      </c>
      <c r="M828">
        <v>611.52499999999998</v>
      </c>
      <c r="N828">
        <v>2455</v>
      </c>
      <c r="P828">
        <v>737.27599999999995</v>
      </c>
      <c r="Q828">
        <v>1738</v>
      </c>
    </row>
    <row r="829" spans="1:17" x14ac:dyDescent="0.3">
      <c r="A829">
        <v>611.52499999999998</v>
      </c>
      <c r="B829">
        <v>1409</v>
      </c>
      <c r="D829">
        <v>617.50199999999995</v>
      </c>
      <c r="E829">
        <v>1405</v>
      </c>
      <c r="G829">
        <v>642.59939999999995</v>
      </c>
      <c r="H829">
        <v>1462</v>
      </c>
      <c r="J829">
        <v>646.06780000000003</v>
      </c>
      <c r="K829">
        <v>1428</v>
      </c>
      <c r="M829">
        <v>611.98599999999999</v>
      </c>
      <c r="N829">
        <v>2395</v>
      </c>
      <c r="P829">
        <v>737.70699999999999</v>
      </c>
      <c r="Q829">
        <v>1784</v>
      </c>
    </row>
    <row r="830" spans="1:17" x14ac:dyDescent="0.3">
      <c r="A830">
        <v>611.98599999999999</v>
      </c>
      <c r="B830">
        <v>1418</v>
      </c>
      <c r="D830">
        <v>617.96100000000001</v>
      </c>
      <c r="E830">
        <v>1412</v>
      </c>
      <c r="G830">
        <v>642.94650000000001</v>
      </c>
      <c r="H830">
        <v>1460</v>
      </c>
      <c r="J830">
        <v>646.41449999999998</v>
      </c>
      <c r="K830">
        <v>1425</v>
      </c>
      <c r="M830">
        <v>612.44600000000003</v>
      </c>
      <c r="N830">
        <v>2403</v>
      </c>
      <c r="P830">
        <v>738.13900000000001</v>
      </c>
      <c r="Q830">
        <v>1787</v>
      </c>
    </row>
    <row r="831" spans="1:17" x14ac:dyDescent="0.3">
      <c r="A831">
        <v>612.44600000000003</v>
      </c>
      <c r="B831">
        <v>1401</v>
      </c>
      <c r="D831">
        <v>618.41999999999996</v>
      </c>
      <c r="E831">
        <v>1410</v>
      </c>
      <c r="G831">
        <v>643.29359999999997</v>
      </c>
      <c r="H831">
        <v>1456</v>
      </c>
      <c r="J831">
        <v>646.76099999999997</v>
      </c>
      <c r="K831">
        <v>1422</v>
      </c>
      <c r="M831">
        <v>612.90599999999995</v>
      </c>
      <c r="N831">
        <v>2412</v>
      </c>
      <c r="P831">
        <v>738.57</v>
      </c>
      <c r="Q831">
        <v>1753</v>
      </c>
    </row>
    <row r="832" spans="1:17" x14ac:dyDescent="0.3">
      <c r="A832">
        <v>612.90599999999995</v>
      </c>
      <c r="B832">
        <v>1423</v>
      </c>
      <c r="D832">
        <v>618.87900000000002</v>
      </c>
      <c r="E832">
        <v>1421</v>
      </c>
      <c r="G832">
        <v>643.6404</v>
      </c>
      <c r="H832">
        <v>1453</v>
      </c>
      <c r="J832">
        <v>647.10749999999996</v>
      </c>
      <c r="K832">
        <v>1419</v>
      </c>
      <c r="M832">
        <v>613.36599999999999</v>
      </c>
      <c r="N832">
        <v>2356</v>
      </c>
      <c r="P832">
        <v>739.00199999999995</v>
      </c>
      <c r="Q832">
        <v>1776</v>
      </c>
    </row>
    <row r="833" spans="1:17" x14ac:dyDescent="0.3">
      <c r="A833">
        <v>613.36599999999999</v>
      </c>
      <c r="B833">
        <v>1408</v>
      </c>
      <c r="D833">
        <v>619.33799999999997</v>
      </c>
      <c r="E833">
        <v>1409</v>
      </c>
      <c r="G833">
        <v>643.98739999999998</v>
      </c>
      <c r="H833">
        <v>1449</v>
      </c>
      <c r="J833">
        <v>647.45399999999995</v>
      </c>
      <c r="K833">
        <v>1416</v>
      </c>
      <c r="M833">
        <v>613.82600000000002</v>
      </c>
      <c r="N833">
        <v>2343</v>
      </c>
      <c r="P833">
        <v>739.43299999999999</v>
      </c>
      <c r="Q833">
        <v>1747</v>
      </c>
    </row>
    <row r="834" spans="1:17" x14ac:dyDescent="0.3">
      <c r="A834">
        <v>613.82600000000002</v>
      </c>
      <c r="B834">
        <v>1407</v>
      </c>
      <c r="D834">
        <v>619.79600000000005</v>
      </c>
      <c r="E834">
        <v>1406</v>
      </c>
      <c r="G834">
        <v>644.33429999999998</v>
      </c>
      <c r="H834">
        <v>1445</v>
      </c>
      <c r="J834">
        <v>647.80039999999997</v>
      </c>
      <c r="K834">
        <v>1412</v>
      </c>
      <c r="M834">
        <v>614.28599999999994</v>
      </c>
      <c r="N834">
        <v>2404</v>
      </c>
      <c r="P834">
        <v>739.86400000000003</v>
      </c>
      <c r="Q834">
        <v>1763</v>
      </c>
    </row>
    <row r="835" spans="1:17" x14ac:dyDescent="0.3">
      <c r="A835">
        <v>614.28599999999994</v>
      </c>
      <c r="B835">
        <v>1414</v>
      </c>
      <c r="D835">
        <v>620.255</v>
      </c>
      <c r="E835">
        <v>1410</v>
      </c>
      <c r="G835">
        <v>644.68100000000004</v>
      </c>
      <c r="H835">
        <v>1442</v>
      </c>
      <c r="J835">
        <v>648.14670000000001</v>
      </c>
      <c r="K835">
        <v>1409</v>
      </c>
      <c r="M835">
        <v>614.74599999999998</v>
      </c>
      <c r="N835">
        <v>2361</v>
      </c>
      <c r="P835">
        <v>740.29499999999996</v>
      </c>
      <c r="Q835">
        <v>1756</v>
      </c>
    </row>
    <row r="836" spans="1:17" x14ac:dyDescent="0.3">
      <c r="A836">
        <v>614.74599999999998</v>
      </c>
      <c r="B836">
        <v>1404</v>
      </c>
      <c r="D836">
        <v>620.71299999999997</v>
      </c>
      <c r="E836">
        <v>1415</v>
      </c>
      <c r="G836">
        <v>645.02779999999996</v>
      </c>
      <c r="H836">
        <v>1439</v>
      </c>
      <c r="J836">
        <v>648.49300000000005</v>
      </c>
      <c r="K836">
        <v>1405</v>
      </c>
      <c r="M836">
        <v>615.20500000000004</v>
      </c>
      <c r="N836">
        <v>2385</v>
      </c>
      <c r="P836">
        <v>740.726</v>
      </c>
      <c r="Q836">
        <v>1745</v>
      </c>
    </row>
    <row r="837" spans="1:17" x14ac:dyDescent="0.3">
      <c r="A837">
        <v>615.20500000000004</v>
      </c>
      <c r="B837">
        <v>1426</v>
      </c>
      <c r="D837">
        <v>621.17100000000005</v>
      </c>
      <c r="E837">
        <v>1402</v>
      </c>
      <c r="G837">
        <v>645.37459999999999</v>
      </c>
      <c r="H837">
        <v>1435</v>
      </c>
      <c r="J837">
        <v>648.83939999999996</v>
      </c>
      <c r="K837">
        <v>1402</v>
      </c>
      <c r="M837">
        <v>615.66499999999996</v>
      </c>
      <c r="N837">
        <v>2413</v>
      </c>
      <c r="P837">
        <v>741.15700000000004</v>
      </c>
      <c r="Q837">
        <v>1791</v>
      </c>
    </row>
    <row r="838" spans="1:17" x14ac:dyDescent="0.3">
      <c r="A838">
        <v>615.66499999999996</v>
      </c>
      <c r="B838">
        <v>1409</v>
      </c>
      <c r="D838">
        <v>621.63</v>
      </c>
      <c r="E838">
        <v>1410</v>
      </c>
      <c r="G838">
        <v>645.72130000000004</v>
      </c>
      <c r="H838">
        <v>1432</v>
      </c>
      <c r="J838">
        <v>649.18550000000005</v>
      </c>
      <c r="K838">
        <v>1399</v>
      </c>
      <c r="M838">
        <v>616.12400000000002</v>
      </c>
      <c r="N838">
        <v>2378</v>
      </c>
      <c r="P838">
        <v>741.58799999999997</v>
      </c>
      <c r="Q838">
        <v>1773</v>
      </c>
    </row>
    <row r="839" spans="1:17" x14ac:dyDescent="0.3">
      <c r="A839">
        <v>616.12400000000002</v>
      </c>
      <c r="B839">
        <v>1415</v>
      </c>
      <c r="D839">
        <v>622.08799999999997</v>
      </c>
      <c r="E839">
        <v>1412</v>
      </c>
      <c r="G839">
        <v>646.06780000000003</v>
      </c>
      <c r="H839">
        <v>1428</v>
      </c>
      <c r="J839">
        <v>649.53160000000003</v>
      </c>
      <c r="K839">
        <v>1397</v>
      </c>
      <c r="M839">
        <v>616.58399999999995</v>
      </c>
      <c r="N839">
        <v>2375</v>
      </c>
      <c r="P839">
        <v>742.01800000000003</v>
      </c>
      <c r="Q839">
        <v>1794</v>
      </c>
    </row>
    <row r="840" spans="1:17" x14ac:dyDescent="0.3">
      <c r="A840">
        <v>616.58399999999995</v>
      </c>
      <c r="B840">
        <v>1409</v>
      </c>
      <c r="D840">
        <v>622.54600000000005</v>
      </c>
      <c r="E840">
        <v>1415</v>
      </c>
      <c r="G840">
        <v>646.41449999999998</v>
      </c>
      <c r="H840">
        <v>1425</v>
      </c>
      <c r="J840">
        <v>649.87789999999995</v>
      </c>
      <c r="K840">
        <v>1394</v>
      </c>
      <c r="M840">
        <v>617.04300000000001</v>
      </c>
      <c r="N840">
        <v>2348</v>
      </c>
      <c r="P840">
        <v>742.44899999999996</v>
      </c>
      <c r="Q840">
        <v>1810</v>
      </c>
    </row>
    <row r="841" spans="1:17" x14ac:dyDescent="0.3">
      <c r="A841">
        <v>617.04300000000001</v>
      </c>
      <c r="B841">
        <v>1408</v>
      </c>
      <c r="D841">
        <v>623.00300000000004</v>
      </c>
      <c r="E841">
        <v>1406</v>
      </c>
      <c r="G841">
        <v>646.76099999999997</v>
      </c>
      <c r="H841">
        <v>1422</v>
      </c>
      <c r="J841">
        <v>650.22389999999996</v>
      </c>
      <c r="K841">
        <v>1392</v>
      </c>
      <c r="M841">
        <v>617.50199999999995</v>
      </c>
      <c r="N841">
        <v>2387</v>
      </c>
      <c r="P841">
        <v>742.87900000000002</v>
      </c>
      <c r="Q841">
        <v>1750</v>
      </c>
    </row>
    <row r="842" spans="1:17" x14ac:dyDescent="0.3">
      <c r="A842">
        <v>617.50199999999995</v>
      </c>
      <c r="B842">
        <v>1405</v>
      </c>
      <c r="D842">
        <v>623.46100000000001</v>
      </c>
      <c r="E842">
        <v>1406</v>
      </c>
      <c r="G842">
        <v>647.10749999999996</v>
      </c>
      <c r="H842">
        <v>1419</v>
      </c>
      <c r="J842">
        <v>650.56989999999996</v>
      </c>
      <c r="K842">
        <v>1389</v>
      </c>
      <c r="M842">
        <v>617.96100000000001</v>
      </c>
      <c r="N842">
        <v>2375</v>
      </c>
      <c r="P842">
        <v>743.31</v>
      </c>
      <c r="Q842">
        <v>1764</v>
      </c>
    </row>
    <row r="843" spans="1:17" x14ac:dyDescent="0.3">
      <c r="A843">
        <v>617.96100000000001</v>
      </c>
      <c r="B843">
        <v>1412</v>
      </c>
      <c r="D843">
        <v>623.91899999999998</v>
      </c>
      <c r="E843">
        <v>1410</v>
      </c>
      <c r="G843">
        <v>647.45399999999995</v>
      </c>
      <c r="H843">
        <v>1416</v>
      </c>
      <c r="J843">
        <v>650.91589999999997</v>
      </c>
      <c r="K843">
        <v>1387</v>
      </c>
      <c r="M843">
        <v>618.41999999999996</v>
      </c>
      <c r="N843">
        <v>2341</v>
      </c>
      <c r="P843">
        <v>743.74</v>
      </c>
      <c r="Q843">
        <v>1777</v>
      </c>
    </row>
    <row r="844" spans="1:17" x14ac:dyDescent="0.3">
      <c r="A844">
        <v>618.41999999999996</v>
      </c>
      <c r="B844">
        <v>1410</v>
      </c>
      <c r="D844">
        <v>624.37599999999998</v>
      </c>
      <c r="E844">
        <v>1397</v>
      </c>
      <c r="G844">
        <v>647.80039999999997</v>
      </c>
      <c r="H844">
        <v>1412</v>
      </c>
      <c r="J844">
        <v>651.26189999999997</v>
      </c>
      <c r="K844">
        <v>1385</v>
      </c>
      <c r="M844">
        <v>618.87900000000002</v>
      </c>
      <c r="N844">
        <v>2435</v>
      </c>
      <c r="P844">
        <v>744.17</v>
      </c>
      <c r="Q844">
        <v>1763</v>
      </c>
    </row>
    <row r="845" spans="1:17" x14ac:dyDescent="0.3">
      <c r="A845">
        <v>618.87900000000002</v>
      </c>
      <c r="B845">
        <v>1421</v>
      </c>
      <c r="D845">
        <v>624.83399999999995</v>
      </c>
      <c r="E845">
        <v>1405</v>
      </c>
      <c r="G845">
        <v>648.14670000000001</v>
      </c>
      <c r="H845">
        <v>1409</v>
      </c>
      <c r="J845">
        <v>651.6078</v>
      </c>
      <c r="K845">
        <v>1381</v>
      </c>
      <c r="M845">
        <v>619.33799999999997</v>
      </c>
      <c r="N845">
        <v>2331</v>
      </c>
      <c r="P845">
        <v>744.6</v>
      </c>
      <c r="Q845">
        <v>1776</v>
      </c>
    </row>
    <row r="846" spans="1:17" x14ac:dyDescent="0.3">
      <c r="A846">
        <v>619.33799999999997</v>
      </c>
      <c r="B846">
        <v>1409</v>
      </c>
      <c r="D846">
        <v>625.29100000000005</v>
      </c>
      <c r="E846">
        <v>1405</v>
      </c>
      <c r="G846">
        <v>648.49300000000005</v>
      </c>
      <c r="H846">
        <v>1405</v>
      </c>
      <c r="J846">
        <v>651.95360000000005</v>
      </c>
      <c r="K846">
        <v>1379</v>
      </c>
      <c r="M846">
        <v>619.79600000000005</v>
      </c>
      <c r="N846">
        <v>2259</v>
      </c>
      <c r="P846">
        <v>745.03</v>
      </c>
      <c r="Q846">
        <v>1742</v>
      </c>
    </row>
    <row r="847" spans="1:17" x14ac:dyDescent="0.3">
      <c r="A847">
        <v>619.79600000000005</v>
      </c>
      <c r="B847">
        <v>1406</v>
      </c>
      <c r="D847">
        <v>625.74900000000002</v>
      </c>
      <c r="E847">
        <v>1416</v>
      </c>
      <c r="G847">
        <v>648.83939999999996</v>
      </c>
      <c r="H847">
        <v>1402</v>
      </c>
      <c r="J847">
        <v>652.29939999999999</v>
      </c>
      <c r="K847">
        <v>1376</v>
      </c>
      <c r="M847">
        <v>620.255</v>
      </c>
      <c r="N847">
        <v>2307</v>
      </c>
      <c r="P847">
        <v>745.46</v>
      </c>
      <c r="Q847">
        <v>1826</v>
      </c>
    </row>
    <row r="848" spans="1:17" x14ac:dyDescent="0.3">
      <c r="A848">
        <v>620.255</v>
      </c>
      <c r="B848">
        <v>1410</v>
      </c>
      <c r="D848">
        <v>626.20600000000002</v>
      </c>
      <c r="E848">
        <v>1414</v>
      </c>
      <c r="G848">
        <v>649.18550000000005</v>
      </c>
      <c r="H848">
        <v>1399</v>
      </c>
      <c r="J848">
        <v>652.64520000000005</v>
      </c>
      <c r="K848">
        <v>1374</v>
      </c>
      <c r="M848">
        <v>620.71299999999997</v>
      </c>
      <c r="N848">
        <v>2345</v>
      </c>
      <c r="P848">
        <v>745.89</v>
      </c>
      <c r="Q848">
        <v>1724</v>
      </c>
    </row>
    <row r="849" spans="1:17" x14ac:dyDescent="0.3">
      <c r="A849">
        <v>620.71299999999997</v>
      </c>
      <c r="B849">
        <v>1415</v>
      </c>
      <c r="D849">
        <v>626.66300000000001</v>
      </c>
      <c r="E849">
        <v>1400</v>
      </c>
      <c r="G849">
        <v>649.53160000000003</v>
      </c>
      <c r="H849">
        <v>1397</v>
      </c>
      <c r="J849">
        <v>652.99090000000001</v>
      </c>
      <c r="K849">
        <v>1371</v>
      </c>
      <c r="M849">
        <v>621.17100000000005</v>
      </c>
      <c r="N849">
        <v>2302</v>
      </c>
      <c r="P849">
        <v>746.32</v>
      </c>
      <c r="Q849">
        <v>1815</v>
      </c>
    </row>
    <row r="850" spans="1:17" x14ac:dyDescent="0.3">
      <c r="A850">
        <v>621.17100000000005</v>
      </c>
      <c r="B850">
        <v>1402</v>
      </c>
      <c r="D850">
        <v>627.12</v>
      </c>
      <c r="E850">
        <v>1408</v>
      </c>
      <c r="G850">
        <v>649.87789999999995</v>
      </c>
      <c r="H850">
        <v>1394</v>
      </c>
      <c r="J850">
        <v>653.33659999999998</v>
      </c>
      <c r="K850">
        <v>1369</v>
      </c>
      <c r="M850">
        <v>621.63</v>
      </c>
      <c r="N850">
        <v>2316</v>
      </c>
      <c r="P850">
        <v>746.74900000000002</v>
      </c>
      <c r="Q850">
        <v>1758</v>
      </c>
    </row>
    <row r="851" spans="1:17" x14ac:dyDescent="0.3">
      <c r="A851">
        <v>621.63</v>
      </c>
      <c r="B851">
        <v>1410</v>
      </c>
      <c r="D851">
        <v>627.57600000000002</v>
      </c>
      <c r="E851">
        <v>1412</v>
      </c>
      <c r="G851">
        <v>650.22389999999996</v>
      </c>
      <c r="H851">
        <v>1392</v>
      </c>
      <c r="J851">
        <v>653.68219999999997</v>
      </c>
      <c r="K851">
        <v>1367</v>
      </c>
      <c r="M851">
        <v>622.08799999999997</v>
      </c>
      <c r="N851">
        <v>2344</v>
      </c>
      <c r="P851">
        <v>747.17899999999997</v>
      </c>
      <c r="Q851">
        <v>1790</v>
      </c>
    </row>
    <row r="852" spans="1:17" x14ac:dyDescent="0.3">
      <c r="A852">
        <v>622.08799999999997</v>
      </c>
      <c r="B852">
        <v>1412</v>
      </c>
      <c r="D852">
        <v>628.03300000000002</v>
      </c>
      <c r="E852">
        <v>1410</v>
      </c>
      <c r="G852">
        <v>650.56989999999996</v>
      </c>
      <c r="H852">
        <v>1389</v>
      </c>
      <c r="J852">
        <v>654.02779999999996</v>
      </c>
      <c r="K852">
        <v>1365</v>
      </c>
      <c r="M852">
        <v>622.54600000000005</v>
      </c>
      <c r="N852">
        <v>2279</v>
      </c>
      <c r="P852">
        <v>747.60799999999995</v>
      </c>
      <c r="Q852">
        <v>1767</v>
      </c>
    </row>
    <row r="853" spans="1:17" x14ac:dyDescent="0.3">
      <c r="A853">
        <v>622.54600000000005</v>
      </c>
      <c r="B853">
        <v>1415</v>
      </c>
      <c r="D853">
        <v>628.49</v>
      </c>
      <c r="E853">
        <v>1409</v>
      </c>
      <c r="G853">
        <v>650.91589999999997</v>
      </c>
      <c r="H853">
        <v>1387</v>
      </c>
      <c r="J853">
        <v>654.37339999999995</v>
      </c>
      <c r="K853">
        <v>1363</v>
      </c>
      <c r="M853">
        <v>623.00300000000004</v>
      </c>
      <c r="N853">
        <v>2313</v>
      </c>
      <c r="P853">
        <v>748.03700000000003</v>
      </c>
      <c r="Q853">
        <v>1780</v>
      </c>
    </row>
    <row r="854" spans="1:17" x14ac:dyDescent="0.3">
      <c r="A854">
        <v>623.00300000000004</v>
      </c>
      <c r="B854">
        <v>1406</v>
      </c>
      <c r="D854">
        <v>628.94600000000003</v>
      </c>
      <c r="E854">
        <v>1409</v>
      </c>
      <c r="G854">
        <v>651.26189999999997</v>
      </c>
      <c r="H854">
        <v>1385</v>
      </c>
      <c r="J854">
        <v>654.71879999999999</v>
      </c>
      <c r="K854">
        <v>1361</v>
      </c>
      <c r="M854">
        <v>623.46100000000001</v>
      </c>
      <c r="N854">
        <v>2276</v>
      </c>
      <c r="P854">
        <v>748.46699999999998</v>
      </c>
      <c r="Q854">
        <v>1764</v>
      </c>
    </row>
    <row r="855" spans="1:17" x14ac:dyDescent="0.3">
      <c r="A855">
        <v>623.46100000000001</v>
      </c>
      <c r="B855">
        <v>1406</v>
      </c>
      <c r="D855">
        <v>629.40300000000002</v>
      </c>
      <c r="E855">
        <v>1398</v>
      </c>
      <c r="G855">
        <v>651.6078</v>
      </c>
      <c r="H855">
        <v>1381</v>
      </c>
      <c r="J855">
        <v>655.06420000000003</v>
      </c>
      <c r="K855">
        <v>1360</v>
      </c>
      <c r="M855">
        <v>623.91899999999998</v>
      </c>
      <c r="N855">
        <v>2320</v>
      </c>
      <c r="P855">
        <v>748.89599999999996</v>
      </c>
      <c r="Q855">
        <v>1694</v>
      </c>
    </row>
    <row r="856" spans="1:17" x14ac:dyDescent="0.3">
      <c r="A856">
        <v>623.91899999999998</v>
      </c>
      <c r="B856">
        <v>1410</v>
      </c>
      <c r="D856">
        <v>629.85900000000004</v>
      </c>
      <c r="E856">
        <v>1413</v>
      </c>
      <c r="G856">
        <v>651.95360000000005</v>
      </c>
      <c r="H856">
        <v>1379</v>
      </c>
      <c r="J856">
        <v>655.40970000000004</v>
      </c>
      <c r="K856">
        <v>1358</v>
      </c>
      <c r="M856">
        <v>624.37599999999998</v>
      </c>
      <c r="N856">
        <v>2277</v>
      </c>
      <c r="P856">
        <v>749.32500000000005</v>
      </c>
      <c r="Q856">
        <v>1740</v>
      </c>
    </row>
    <row r="857" spans="1:17" x14ac:dyDescent="0.3">
      <c r="A857">
        <v>624.37599999999998</v>
      </c>
      <c r="B857">
        <v>1397</v>
      </c>
      <c r="D857">
        <v>630.31500000000005</v>
      </c>
      <c r="E857">
        <v>1418</v>
      </c>
      <c r="G857">
        <v>652.29939999999999</v>
      </c>
      <c r="H857">
        <v>1376</v>
      </c>
      <c r="J857">
        <v>655.755</v>
      </c>
      <c r="K857">
        <v>1357</v>
      </c>
      <c r="M857">
        <v>624.83399999999995</v>
      </c>
      <c r="N857">
        <v>2228</v>
      </c>
      <c r="P857">
        <v>749.75400000000002</v>
      </c>
      <c r="Q857">
        <v>1783</v>
      </c>
    </row>
    <row r="858" spans="1:17" x14ac:dyDescent="0.3">
      <c r="A858">
        <v>624.83399999999995</v>
      </c>
      <c r="B858">
        <v>1405</v>
      </c>
      <c r="D858">
        <v>630.77099999999996</v>
      </c>
      <c r="E858">
        <v>1414</v>
      </c>
      <c r="G858">
        <v>652.64520000000005</v>
      </c>
      <c r="H858">
        <v>1374</v>
      </c>
      <c r="J858">
        <v>656.10029999999995</v>
      </c>
      <c r="K858">
        <v>1355</v>
      </c>
      <c r="M858">
        <v>625.29100000000005</v>
      </c>
      <c r="N858">
        <v>2266</v>
      </c>
      <c r="P858">
        <v>750.18200000000002</v>
      </c>
      <c r="Q858">
        <v>1810</v>
      </c>
    </row>
    <row r="859" spans="1:17" x14ac:dyDescent="0.3">
      <c r="A859">
        <v>625.29100000000005</v>
      </c>
      <c r="B859">
        <v>1405</v>
      </c>
      <c r="D859">
        <v>631.22699999999998</v>
      </c>
      <c r="E859">
        <v>1403</v>
      </c>
      <c r="G859">
        <v>652.99090000000001</v>
      </c>
      <c r="H859">
        <v>1371</v>
      </c>
      <c r="J859">
        <v>656.44550000000004</v>
      </c>
      <c r="K859">
        <v>1353</v>
      </c>
      <c r="M859">
        <v>625.74900000000002</v>
      </c>
      <c r="N859">
        <v>2357</v>
      </c>
      <c r="P859">
        <v>750.61099999999999</v>
      </c>
      <c r="Q859">
        <v>1786</v>
      </c>
    </row>
    <row r="860" spans="1:17" x14ac:dyDescent="0.3">
      <c r="A860">
        <v>625.74900000000002</v>
      </c>
      <c r="B860">
        <v>1416</v>
      </c>
      <c r="D860">
        <v>631.68299999999999</v>
      </c>
      <c r="E860">
        <v>1402</v>
      </c>
      <c r="G860">
        <v>653.33659999999998</v>
      </c>
      <c r="H860">
        <v>1369</v>
      </c>
      <c r="J860">
        <v>656.79079999999999</v>
      </c>
      <c r="K860">
        <v>1352</v>
      </c>
      <c r="M860">
        <v>626.20600000000002</v>
      </c>
      <c r="N860">
        <v>2269</v>
      </c>
      <c r="P860">
        <v>751.04</v>
      </c>
      <c r="Q860">
        <v>1741</v>
      </c>
    </row>
    <row r="861" spans="1:17" x14ac:dyDescent="0.3">
      <c r="A861">
        <v>626.20600000000002</v>
      </c>
      <c r="B861">
        <v>1414</v>
      </c>
      <c r="D861">
        <v>632.13900000000001</v>
      </c>
      <c r="E861">
        <v>1417</v>
      </c>
      <c r="G861">
        <v>653.68219999999997</v>
      </c>
      <c r="H861">
        <v>1367</v>
      </c>
      <c r="J861">
        <v>657.13589999999999</v>
      </c>
      <c r="K861">
        <v>1350</v>
      </c>
      <c r="M861">
        <v>626.66300000000001</v>
      </c>
      <c r="N861">
        <v>2287</v>
      </c>
      <c r="P861">
        <v>751.46799999999996</v>
      </c>
      <c r="Q861">
        <v>1817</v>
      </c>
    </row>
    <row r="862" spans="1:17" x14ac:dyDescent="0.3">
      <c r="A862">
        <v>626.66300000000001</v>
      </c>
      <c r="B862">
        <v>1400</v>
      </c>
      <c r="D862">
        <v>632.59500000000003</v>
      </c>
      <c r="E862">
        <v>1407</v>
      </c>
      <c r="G862">
        <v>654.02779999999996</v>
      </c>
      <c r="H862">
        <v>1365</v>
      </c>
      <c r="J862">
        <v>657.48099999999999</v>
      </c>
      <c r="K862">
        <v>1349</v>
      </c>
      <c r="M862">
        <v>627.12</v>
      </c>
      <c r="N862">
        <v>2299</v>
      </c>
      <c r="P862">
        <v>751.89700000000005</v>
      </c>
      <c r="Q862">
        <v>1775</v>
      </c>
    </row>
    <row r="863" spans="1:17" x14ac:dyDescent="0.3">
      <c r="A863">
        <v>627.12</v>
      </c>
      <c r="B863">
        <v>1408</v>
      </c>
      <c r="D863">
        <v>633.04999999999995</v>
      </c>
      <c r="E863">
        <v>1415</v>
      </c>
      <c r="G863">
        <v>654.37339999999995</v>
      </c>
      <c r="H863">
        <v>1363</v>
      </c>
      <c r="J863">
        <v>657.8261</v>
      </c>
      <c r="K863">
        <v>1348</v>
      </c>
      <c r="M863">
        <v>627.57600000000002</v>
      </c>
      <c r="N863">
        <v>2279</v>
      </c>
      <c r="P863">
        <v>752.32500000000005</v>
      </c>
      <c r="Q863">
        <v>1742</v>
      </c>
    </row>
    <row r="864" spans="1:17" x14ac:dyDescent="0.3">
      <c r="A864">
        <v>627.57600000000002</v>
      </c>
      <c r="B864">
        <v>1412</v>
      </c>
      <c r="D864">
        <v>633.50599999999997</v>
      </c>
      <c r="E864">
        <v>1408</v>
      </c>
      <c r="G864">
        <v>654.71879999999999</v>
      </c>
      <c r="H864">
        <v>1361</v>
      </c>
      <c r="J864">
        <v>658.17100000000005</v>
      </c>
      <c r="K864">
        <v>1348</v>
      </c>
      <c r="M864">
        <v>628.03300000000002</v>
      </c>
      <c r="N864">
        <v>2286</v>
      </c>
      <c r="P864">
        <v>752.75300000000004</v>
      </c>
      <c r="Q864">
        <v>1738</v>
      </c>
    </row>
    <row r="865" spans="1:17" x14ac:dyDescent="0.3">
      <c r="A865">
        <v>628.03300000000002</v>
      </c>
      <c r="B865">
        <v>1410</v>
      </c>
      <c r="D865">
        <v>633.96100000000001</v>
      </c>
      <c r="E865">
        <v>1411</v>
      </c>
      <c r="G865">
        <v>655.06420000000003</v>
      </c>
      <c r="H865">
        <v>1360</v>
      </c>
      <c r="J865">
        <v>658.51610000000005</v>
      </c>
      <c r="K865">
        <v>1347</v>
      </c>
      <c r="M865">
        <v>628.49</v>
      </c>
      <c r="N865">
        <v>2257</v>
      </c>
      <c r="P865">
        <v>753.18100000000004</v>
      </c>
      <c r="Q865">
        <v>1735</v>
      </c>
    </row>
    <row r="866" spans="1:17" x14ac:dyDescent="0.3">
      <c r="A866">
        <v>628.49</v>
      </c>
      <c r="B866">
        <v>1409</v>
      </c>
      <c r="D866">
        <v>634.41600000000005</v>
      </c>
      <c r="E866">
        <v>1401</v>
      </c>
      <c r="G866">
        <v>655.40970000000004</v>
      </c>
      <c r="H866">
        <v>1358</v>
      </c>
      <c r="J866">
        <v>658.86099999999999</v>
      </c>
      <c r="K866">
        <v>1347</v>
      </c>
      <c r="M866">
        <v>628.94600000000003</v>
      </c>
      <c r="N866">
        <v>2282</v>
      </c>
      <c r="P866">
        <v>753.60900000000004</v>
      </c>
      <c r="Q866">
        <v>1720</v>
      </c>
    </row>
    <row r="867" spans="1:17" x14ac:dyDescent="0.3">
      <c r="A867">
        <v>628.94600000000003</v>
      </c>
      <c r="B867">
        <v>1409</v>
      </c>
      <c r="D867">
        <v>634.87199999999996</v>
      </c>
      <c r="E867">
        <v>1410</v>
      </c>
      <c r="G867">
        <v>655.755</v>
      </c>
      <c r="H867">
        <v>1357</v>
      </c>
      <c r="J867">
        <v>659.20579999999995</v>
      </c>
      <c r="K867">
        <v>1346</v>
      </c>
      <c r="M867">
        <v>629.40300000000002</v>
      </c>
      <c r="N867">
        <v>2179</v>
      </c>
      <c r="P867">
        <v>754.03700000000003</v>
      </c>
      <c r="Q867">
        <v>1695</v>
      </c>
    </row>
    <row r="868" spans="1:17" x14ac:dyDescent="0.3">
      <c r="A868">
        <v>629.40300000000002</v>
      </c>
      <c r="B868">
        <v>1398</v>
      </c>
      <c r="D868">
        <v>635.327</v>
      </c>
      <c r="E868">
        <v>1413</v>
      </c>
      <c r="G868">
        <v>656.10029999999995</v>
      </c>
      <c r="H868">
        <v>1355</v>
      </c>
      <c r="J868">
        <v>659.55070000000001</v>
      </c>
      <c r="K868">
        <v>1345</v>
      </c>
      <c r="M868">
        <v>629.85900000000004</v>
      </c>
      <c r="N868">
        <v>2226</v>
      </c>
      <c r="P868">
        <v>754.46500000000003</v>
      </c>
      <c r="Q868">
        <v>1773</v>
      </c>
    </row>
    <row r="869" spans="1:17" x14ac:dyDescent="0.3">
      <c r="A869">
        <v>629.85900000000004</v>
      </c>
      <c r="B869">
        <v>1413</v>
      </c>
      <c r="D869">
        <v>635.78200000000004</v>
      </c>
      <c r="E869">
        <v>1409</v>
      </c>
      <c r="G869">
        <v>656.44550000000004</v>
      </c>
      <c r="H869">
        <v>1353</v>
      </c>
      <c r="J869">
        <v>659.89549999999997</v>
      </c>
      <c r="K869">
        <v>1344</v>
      </c>
      <c r="M869">
        <v>630.31500000000005</v>
      </c>
      <c r="N869">
        <v>2219</v>
      </c>
      <c r="P869">
        <v>754.89300000000003</v>
      </c>
      <c r="Q869">
        <v>1753</v>
      </c>
    </row>
    <row r="870" spans="1:17" x14ac:dyDescent="0.3">
      <c r="A870">
        <v>630.31500000000005</v>
      </c>
      <c r="B870">
        <v>1418</v>
      </c>
      <c r="D870">
        <v>636.23599999999999</v>
      </c>
      <c r="E870">
        <v>1414</v>
      </c>
      <c r="G870">
        <v>656.79079999999999</v>
      </c>
      <c r="H870">
        <v>1352</v>
      </c>
      <c r="J870">
        <v>660.24019999999996</v>
      </c>
      <c r="K870">
        <v>1344</v>
      </c>
      <c r="M870">
        <v>630.77099999999996</v>
      </c>
      <c r="N870">
        <v>2314</v>
      </c>
      <c r="P870">
        <v>755.32</v>
      </c>
      <c r="Q870">
        <v>1746</v>
      </c>
    </row>
    <row r="871" spans="1:17" x14ac:dyDescent="0.3">
      <c r="A871">
        <v>630.77099999999996</v>
      </c>
      <c r="B871">
        <v>1414</v>
      </c>
      <c r="D871">
        <v>636.69100000000003</v>
      </c>
      <c r="E871">
        <v>1416</v>
      </c>
      <c r="G871">
        <v>657.13589999999999</v>
      </c>
      <c r="H871">
        <v>1350</v>
      </c>
      <c r="J871">
        <v>660.58479999999997</v>
      </c>
      <c r="K871">
        <v>1343</v>
      </c>
      <c r="M871">
        <v>631.22699999999998</v>
      </c>
      <c r="N871">
        <v>2224</v>
      </c>
      <c r="P871">
        <v>755.74800000000005</v>
      </c>
      <c r="Q871">
        <v>1723</v>
      </c>
    </row>
    <row r="872" spans="1:17" x14ac:dyDescent="0.3">
      <c r="A872">
        <v>631.22699999999998</v>
      </c>
      <c r="B872">
        <v>1403</v>
      </c>
      <c r="D872">
        <v>637.14599999999996</v>
      </c>
      <c r="E872">
        <v>1400</v>
      </c>
      <c r="G872">
        <v>657.48099999999999</v>
      </c>
      <c r="H872">
        <v>1349</v>
      </c>
      <c r="J872">
        <v>660.92960000000005</v>
      </c>
      <c r="K872">
        <v>1342</v>
      </c>
      <c r="M872">
        <v>631.68299999999999</v>
      </c>
      <c r="N872">
        <v>2221</v>
      </c>
      <c r="P872">
        <v>756.17499999999995</v>
      </c>
      <c r="Q872">
        <v>1765</v>
      </c>
    </row>
    <row r="873" spans="1:17" x14ac:dyDescent="0.3">
      <c r="A873">
        <v>631.68299999999999</v>
      </c>
      <c r="B873">
        <v>1402</v>
      </c>
      <c r="D873">
        <v>637.6</v>
      </c>
      <c r="E873">
        <v>1406</v>
      </c>
      <c r="G873">
        <v>657.8261</v>
      </c>
      <c r="H873">
        <v>1348</v>
      </c>
      <c r="J873">
        <v>661.27409999999998</v>
      </c>
      <c r="K873">
        <v>1342</v>
      </c>
      <c r="M873">
        <v>632.13900000000001</v>
      </c>
      <c r="N873">
        <v>2195</v>
      </c>
      <c r="P873">
        <v>756.60299999999995</v>
      </c>
      <c r="Q873">
        <v>1728</v>
      </c>
    </row>
    <row r="874" spans="1:17" x14ac:dyDescent="0.3">
      <c r="A874">
        <v>632.13900000000001</v>
      </c>
      <c r="B874">
        <v>1417</v>
      </c>
      <c r="D874">
        <v>638.05499999999995</v>
      </c>
      <c r="E874">
        <v>1415</v>
      </c>
      <c r="G874">
        <v>658.17100000000005</v>
      </c>
      <c r="H874">
        <v>1348</v>
      </c>
      <c r="J874">
        <v>661.61869999999999</v>
      </c>
      <c r="K874">
        <v>1341</v>
      </c>
      <c r="M874">
        <v>632.59500000000003</v>
      </c>
      <c r="N874">
        <v>2192</v>
      </c>
      <c r="P874">
        <v>757.03</v>
      </c>
      <c r="Q874">
        <v>1727</v>
      </c>
    </row>
    <row r="875" spans="1:17" x14ac:dyDescent="0.3">
      <c r="A875">
        <v>632.59500000000003</v>
      </c>
      <c r="B875">
        <v>1407</v>
      </c>
      <c r="D875">
        <v>638.50900000000001</v>
      </c>
      <c r="E875">
        <v>1405</v>
      </c>
      <c r="G875">
        <v>658.51610000000005</v>
      </c>
      <c r="H875">
        <v>1347</v>
      </c>
      <c r="J875">
        <v>661.96320000000003</v>
      </c>
      <c r="K875">
        <v>1340</v>
      </c>
      <c r="M875">
        <v>633.04999999999995</v>
      </c>
      <c r="N875">
        <v>2203</v>
      </c>
      <c r="P875">
        <v>757.45699999999999</v>
      </c>
      <c r="Q875">
        <v>1769</v>
      </c>
    </row>
    <row r="876" spans="1:17" x14ac:dyDescent="0.3">
      <c r="A876">
        <v>633.04999999999995</v>
      </c>
      <c r="B876">
        <v>1415</v>
      </c>
      <c r="D876">
        <v>638.96299999999997</v>
      </c>
      <c r="E876">
        <v>1418</v>
      </c>
      <c r="G876">
        <v>658.86099999999999</v>
      </c>
      <c r="H876">
        <v>1347</v>
      </c>
      <c r="J876">
        <v>662.30769999999995</v>
      </c>
      <c r="K876">
        <v>1339</v>
      </c>
      <c r="M876">
        <v>633.50599999999997</v>
      </c>
      <c r="N876">
        <v>2222</v>
      </c>
      <c r="P876">
        <v>757.88400000000001</v>
      </c>
      <c r="Q876">
        <v>1767</v>
      </c>
    </row>
    <row r="877" spans="1:17" x14ac:dyDescent="0.3">
      <c r="A877">
        <v>633.50599999999997</v>
      </c>
      <c r="B877">
        <v>1408</v>
      </c>
      <c r="D877">
        <v>639.41800000000001</v>
      </c>
      <c r="E877">
        <v>1405</v>
      </c>
      <c r="G877">
        <v>659.20579999999995</v>
      </c>
      <c r="H877">
        <v>1346</v>
      </c>
      <c r="J877">
        <v>662.65200000000004</v>
      </c>
      <c r="K877">
        <v>1338</v>
      </c>
      <c r="M877">
        <v>633.96100000000001</v>
      </c>
      <c r="N877">
        <v>2208</v>
      </c>
      <c r="P877">
        <v>758.31100000000004</v>
      </c>
      <c r="Q877">
        <v>1752</v>
      </c>
    </row>
    <row r="878" spans="1:17" x14ac:dyDescent="0.3">
      <c r="A878">
        <v>633.96100000000001</v>
      </c>
      <c r="B878">
        <v>1411</v>
      </c>
      <c r="D878">
        <v>639.87199999999996</v>
      </c>
      <c r="E878">
        <v>1416</v>
      </c>
      <c r="G878">
        <v>659.55070000000001</v>
      </c>
      <c r="H878">
        <v>1345</v>
      </c>
      <c r="J878">
        <v>662.99639999999999</v>
      </c>
      <c r="K878">
        <v>1338</v>
      </c>
      <c r="M878">
        <v>634.41600000000005</v>
      </c>
      <c r="N878">
        <v>2190</v>
      </c>
      <c r="P878">
        <v>758.73800000000006</v>
      </c>
      <c r="Q878">
        <v>1766</v>
      </c>
    </row>
    <row r="879" spans="1:17" x14ac:dyDescent="0.3">
      <c r="A879">
        <v>634.41600000000005</v>
      </c>
      <c r="B879">
        <v>1401</v>
      </c>
      <c r="D879">
        <v>640.32500000000005</v>
      </c>
      <c r="E879">
        <v>1417</v>
      </c>
      <c r="G879">
        <v>659.89549999999997</v>
      </c>
      <c r="H879">
        <v>1344</v>
      </c>
      <c r="J879">
        <v>663.34079999999994</v>
      </c>
      <c r="K879">
        <v>1338</v>
      </c>
      <c r="M879">
        <v>634.87199999999996</v>
      </c>
      <c r="N879">
        <v>2202</v>
      </c>
      <c r="P879">
        <v>759.16499999999996</v>
      </c>
      <c r="Q879">
        <v>1793</v>
      </c>
    </row>
    <row r="880" spans="1:17" x14ac:dyDescent="0.3">
      <c r="A880">
        <v>634.87199999999996</v>
      </c>
      <c r="B880">
        <v>1410</v>
      </c>
      <c r="D880">
        <v>640.779</v>
      </c>
      <c r="E880">
        <v>1416</v>
      </c>
      <c r="G880">
        <v>660.24019999999996</v>
      </c>
      <c r="H880">
        <v>1344</v>
      </c>
      <c r="J880">
        <v>663.68499999999995</v>
      </c>
      <c r="K880">
        <v>1337</v>
      </c>
      <c r="M880">
        <v>635.327</v>
      </c>
      <c r="N880">
        <v>2248</v>
      </c>
      <c r="P880">
        <v>759.59100000000001</v>
      </c>
      <c r="Q880">
        <v>1737</v>
      </c>
    </row>
    <row r="881" spans="1:17" x14ac:dyDescent="0.3">
      <c r="A881">
        <v>635.327</v>
      </c>
      <c r="B881">
        <v>1413</v>
      </c>
      <c r="D881">
        <v>641.23299999999995</v>
      </c>
      <c r="E881">
        <v>1410</v>
      </c>
      <c r="G881">
        <v>660.58479999999997</v>
      </c>
      <c r="H881">
        <v>1343</v>
      </c>
      <c r="J881">
        <v>664.02919999999995</v>
      </c>
      <c r="K881">
        <v>1337</v>
      </c>
      <c r="M881">
        <v>635.78200000000004</v>
      </c>
      <c r="N881">
        <v>2180</v>
      </c>
      <c r="P881">
        <v>760.01800000000003</v>
      </c>
      <c r="Q881">
        <v>1718</v>
      </c>
    </row>
    <row r="882" spans="1:17" x14ac:dyDescent="0.3">
      <c r="A882">
        <v>635.78200000000004</v>
      </c>
      <c r="B882">
        <v>1409</v>
      </c>
      <c r="D882">
        <v>641.68700000000001</v>
      </c>
      <c r="E882">
        <v>1408</v>
      </c>
      <c r="G882">
        <v>660.92960000000005</v>
      </c>
      <c r="H882">
        <v>1342</v>
      </c>
      <c r="J882">
        <v>664.37339999999995</v>
      </c>
      <c r="K882">
        <v>1336</v>
      </c>
      <c r="M882">
        <v>636.23599999999999</v>
      </c>
      <c r="N882">
        <v>2188</v>
      </c>
      <c r="P882">
        <v>760.44399999999996</v>
      </c>
      <c r="Q882">
        <v>1742</v>
      </c>
    </row>
    <row r="883" spans="1:17" x14ac:dyDescent="0.3">
      <c r="A883">
        <v>636.23599999999999</v>
      </c>
      <c r="B883">
        <v>1414</v>
      </c>
      <c r="D883">
        <v>642.14</v>
      </c>
      <c r="E883">
        <v>1406</v>
      </c>
      <c r="G883">
        <v>661.27409999999998</v>
      </c>
      <c r="H883">
        <v>1342</v>
      </c>
      <c r="J883">
        <v>664.71749999999997</v>
      </c>
      <c r="K883">
        <v>1336</v>
      </c>
      <c r="M883">
        <v>636.69100000000003</v>
      </c>
      <c r="N883">
        <v>2191</v>
      </c>
      <c r="P883">
        <v>760.87099999999998</v>
      </c>
      <c r="Q883">
        <v>1715</v>
      </c>
    </row>
    <row r="884" spans="1:17" x14ac:dyDescent="0.3">
      <c r="A884">
        <v>636.69100000000003</v>
      </c>
      <c r="B884">
        <v>1416</v>
      </c>
      <c r="D884">
        <v>642.59400000000005</v>
      </c>
      <c r="E884">
        <v>1405</v>
      </c>
      <c r="G884">
        <v>661.61869999999999</v>
      </c>
      <c r="H884">
        <v>1341</v>
      </c>
      <c r="J884">
        <v>665.0616</v>
      </c>
      <c r="K884">
        <v>1336</v>
      </c>
      <c r="M884">
        <v>637.14599999999996</v>
      </c>
      <c r="N884">
        <v>2193</v>
      </c>
      <c r="P884">
        <v>761.29700000000003</v>
      </c>
      <c r="Q884">
        <v>1760</v>
      </c>
    </row>
    <row r="885" spans="1:17" x14ac:dyDescent="0.3">
      <c r="A885">
        <v>637.14599999999996</v>
      </c>
      <c r="B885">
        <v>1400</v>
      </c>
      <c r="D885">
        <v>643.04700000000003</v>
      </c>
      <c r="E885">
        <v>1411</v>
      </c>
      <c r="G885">
        <v>661.96320000000003</v>
      </c>
      <c r="H885">
        <v>1340</v>
      </c>
      <c r="J885">
        <v>665.40570000000002</v>
      </c>
      <c r="K885">
        <v>1336</v>
      </c>
      <c r="M885">
        <v>637.6</v>
      </c>
      <c r="N885">
        <v>2186</v>
      </c>
      <c r="P885">
        <v>761.72299999999996</v>
      </c>
      <c r="Q885">
        <v>1715</v>
      </c>
    </row>
    <row r="886" spans="1:17" x14ac:dyDescent="0.3">
      <c r="A886">
        <v>637.6</v>
      </c>
      <c r="B886">
        <v>1406</v>
      </c>
      <c r="D886">
        <v>643.5</v>
      </c>
      <c r="E886">
        <v>1413</v>
      </c>
      <c r="G886">
        <v>662.30769999999995</v>
      </c>
      <c r="H886">
        <v>1339</v>
      </c>
      <c r="J886">
        <v>665.74959999999999</v>
      </c>
      <c r="K886">
        <v>1335</v>
      </c>
      <c r="M886">
        <v>638.05499999999995</v>
      </c>
      <c r="N886">
        <v>2156</v>
      </c>
      <c r="P886">
        <v>762.149</v>
      </c>
      <c r="Q886">
        <v>1726</v>
      </c>
    </row>
    <row r="887" spans="1:17" x14ac:dyDescent="0.3">
      <c r="A887">
        <v>638.05499999999995</v>
      </c>
      <c r="B887">
        <v>1415</v>
      </c>
      <c r="D887">
        <v>643.95299999999997</v>
      </c>
      <c r="E887">
        <v>1422</v>
      </c>
      <c r="G887">
        <v>662.65200000000004</v>
      </c>
      <c r="H887">
        <v>1338</v>
      </c>
      <c r="J887">
        <v>666.09360000000004</v>
      </c>
      <c r="K887">
        <v>1335</v>
      </c>
      <c r="M887">
        <v>638.50900000000001</v>
      </c>
      <c r="N887">
        <v>2192</v>
      </c>
      <c r="P887">
        <v>762.57500000000005</v>
      </c>
      <c r="Q887">
        <v>1737</v>
      </c>
    </row>
    <row r="888" spans="1:17" x14ac:dyDescent="0.3">
      <c r="A888">
        <v>638.50900000000001</v>
      </c>
      <c r="B888">
        <v>1405</v>
      </c>
      <c r="D888">
        <v>644.40599999999995</v>
      </c>
      <c r="E888">
        <v>1427</v>
      </c>
      <c r="G888">
        <v>662.99639999999999</v>
      </c>
      <c r="H888">
        <v>1338</v>
      </c>
      <c r="J888">
        <v>666.43759999999997</v>
      </c>
      <c r="K888">
        <v>1335</v>
      </c>
      <c r="M888">
        <v>638.96299999999997</v>
      </c>
      <c r="N888">
        <v>2187</v>
      </c>
      <c r="P888">
        <v>763.00099999999998</v>
      </c>
      <c r="Q888">
        <v>1711</v>
      </c>
    </row>
    <row r="889" spans="1:17" x14ac:dyDescent="0.3">
      <c r="A889">
        <v>638.96299999999997</v>
      </c>
      <c r="B889">
        <v>1418</v>
      </c>
      <c r="D889">
        <v>644.85900000000004</v>
      </c>
      <c r="E889">
        <v>1406</v>
      </c>
      <c r="G889">
        <v>663.34079999999994</v>
      </c>
      <c r="H889">
        <v>1338</v>
      </c>
      <c r="J889">
        <v>666.78139999999996</v>
      </c>
      <c r="K889">
        <v>1335</v>
      </c>
      <c r="M889">
        <v>639.41800000000001</v>
      </c>
      <c r="N889">
        <v>2136</v>
      </c>
      <c r="P889">
        <v>763.42700000000002</v>
      </c>
      <c r="Q889">
        <v>1757</v>
      </c>
    </row>
    <row r="890" spans="1:17" x14ac:dyDescent="0.3">
      <c r="A890">
        <v>639.41800000000001</v>
      </c>
      <c r="B890">
        <v>1405</v>
      </c>
      <c r="D890">
        <v>645.31200000000001</v>
      </c>
      <c r="E890">
        <v>1419</v>
      </c>
      <c r="G890">
        <v>663.68499999999995</v>
      </c>
      <c r="H890">
        <v>1337</v>
      </c>
      <c r="J890">
        <v>667.12509999999997</v>
      </c>
      <c r="K890">
        <v>1335</v>
      </c>
      <c r="M890">
        <v>639.87199999999996</v>
      </c>
      <c r="N890">
        <v>2198</v>
      </c>
      <c r="P890">
        <v>763.85299999999995</v>
      </c>
      <c r="Q890">
        <v>1759</v>
      </c>
    </row>
    <row r="891" spans="1:17" x14ac:dyDescent="0.3">
      <c r="A891">
        <v>639.87199999999996</v>
      </c>
      <c r="B891">
        <v>1416</v>
      </c>
      <c r="D891">
        <v>645.76400000000001</v>
      </c>
      <c r="E891">
        <v>1404</v>
      </c>
      <c r="G891">
        <v>664.02919999999995</v>
      </c>
      <c r="H891">
        <v>1337</v>
      </c>
      <c r="J891">
        <v>667.46889999999996</v>
      </c>
      <c r="K891">
        <v>1336</v>
      </c>
      <c r="M891">
        <v>640.32500000000005</v>
      </c>
      <c r="N891">
        <v>2172</v>
      </c>
      <c r="P891">
        <v>764.27800000000002</v>
      </c>
      <c r="Q891">
        <v>1705</v>
      </c>
    </row>
    <row r="892" spans="1:17" x14ac:dyDescent="0.3">
      <c r="A892">
        <v>640.32500000000005</v>
      </c>
      <c r="B892">
        <v>1417</v>
      </c>
      <c r="D892">
        <v>646.21699999999998</v>
      </c>
      <c r="E892">
        <v>1402</v>
      </c>
      <c r="G892">
        <v>664.37339999999995</v>
      </c>
      <c r="H892">
        <v>1336</v>
      </c>
      <c r="J892">
        <v>667.81259999999997</v>
      </c>
      <c r="K892">
        <v>1336</v>
      </c>
      <c r="M892">
        <v>640.779</v>
      </c>
      <c r="N892">
        <v>2172</v>
      </c>
      <c r="P892">
        <v>764.70399999999995</v>
      </c>
      <c r="Q892">
        <v>1759</v>
      </c>
    </row>
    <row r="893" spans="1:17" x14ac:dyDescent="0.3">
      <c r="A893">
        <v>640.779</v>
      </c>
      <c r="B893">
        <v>1416</v>
      </c>
      <c r="D893">
        <v>646.66899999999998</v>
      </c>
      <c r="E893">
        <v>1413</v>
      </c>
      <c r="G893">
        <v>664.71749999999997</v>
      </c>
      <c r="H893">
        <v>1336</v>
      </c>
      <c r="J893">
        <v>668.15620000000001</v>
      </c>
      <c r="K893">
        <v>1339</v>
      </c>
      <c r="M893">
        <v>641.23299999999995</v>
      </c>
      <c r="N893">
        <v>2180</v>
      </c>
      <c r="P893">
        <v>765.12900000000002</v>
      </c>
      <c r="Q893">
        <v>1721</v>
      </c>
    </row>
    <row r="894" spans="1:17" x14ac:dyDescent="0.3">
      <c r="A894">
        <v>641.23299999999995</v>
      </c>
      <c r="B894">
        <v>1410</v>
      </c>
      <c r="D894">
        <v>647.12199999999996</v>
      </c>
      <c r="E894">
        <v>1410</v>
      </c>
      <c r="G894">
        <v>665.0616</v>
      </c>
      <c r="H894">
        <v>1336</v>
      </c>
      <c r="J894">
        <v>668.49990000000003</v>
      </c>
      <c r="K894">
        <v>1346</v>
      </c>
      <c r="M894">
        <v>641.68700000000001</v>
      </c>
      <c r="N894">
        <v>2159</v>
      </c>
      <c r="P894">
        <v>765.55399999999997</v>
      </c>
      <c r="Q894">
        <v>1740</v>
      </c>
    </row>
    <row r="895" spans="1:17" x14ac:dyDescent="0.3">
      <c r="A895">
        <v>641.68700000000001</v>
      </c>
      <c r="B895">
        <v>1408</v>
      </c>
      <c r="D895">
        <v>647.57399999999996</v>
      </c>
      <c r="E895">
        <v>1409</v>
      </c>
      <c r="G895">
        <v>665.40570000000002</v>
      </c>
      <c r="H895">
        <v>1336</v>
      </c>
      <c r="J895">
        <v>668.84339999999997</v>
      </c>
      <c r="K895">
        <v>1355</v>
      </c>
      <c r="M895">
        <v>642.14</v>
      </c>
      <c r="N895">
        <v>2143</v>
      </c>
      <c r="P895">
        <v>765.97900000000004</v>
      </c>
      <c r="Q895">
        <v>1736</v>
      </c>
    </row>
    <row r="896" spans="1:17" x14ac:dyDescent="0.3">
      <c r="A896">
        <v>642.14</v>
      </c>
      <c r="B896">
        <v>1406</v>
      </c>
      <c r="D896">
        <v>648.02599999999995</v>
      </c>
      <c r="E896">
        <v>1412</v>
      </c>
      <c r="G896">
        <v>665.74959999999999</v>
      </c>
      <c r="H896">
        <v>1335</v>
      </c>
      <c r="J896">
        <v>669.18700000000001</v>
      </c>
      <c r="K896">
        <v>1365</v>
      </c>
      <c r="M896">
        <v>642.59400000000005</v>
      </c>
      <c r="N896">
        <v>2176</v>
      </c>
      <c r="P896">
        <v>766.40499999999997</v>
      </c>
      <c r="Q896">
        <v>1749</v>
      </c>
    </row>
    <row r="897" spans="1:17" x14ac:dyDescent="0.3">
      <c r="A897">
        <v>642.59400000000005</v>
      </c>
      <c r="B897">
        <v>1405</v>
      </c>
      <c r="D897">
        <v>648.47799999999995</v>
      </c>
      <c r="E897">
        <v>1402</v>
      </c>
      <c r="G897">
        <v>666.09360000000004</v>
      </c>
      <c r="H897">
        <v>1335</v>
      </c>
      <c r="J897">
        <v>669.53049999999996</v>
      </c>
      <c r="K897">
        <v>1373</v>
      </c>
      <c r="M897">
        <v>643.04700000000003</v>
      </c>
      <c r="N897">
        <v>2110</v>
      </c>
      <c r="P897">
        <v>766.83</v>
      </c>
      <c r="Q897">
        <v>1725</v>
      </c>
    </row>
    <row r="898" spans="1:17" x14ac:dyDescent="0.3">
      <c r="A898">
        <v>643.04700000000003</v>
      </c>
      <c r="B898">
        <v>1411</v>
      </c>
      <c r="D898">
        <v>648.92999999999995</v>
      </c>
      <c r="E898">
        <v>1405</v>
      </c>
      <c r="G898">
        <v>666.43759999999997</v>
      </c>
      <c r="H898">
        <v>1335</v>
      </c>
      <c r="J898">
        <v>669.87390000000005</v>
      </c>
      <c r="K898">
        <v>1378</v>
      </c>
      <c r="M898">
        <v>643.5</v>
      </c>
      <c r="N898">
        <v>2143</v>
      </c>
      <c r="P898">
        <v>767.25400000000002</v>
      </c>
      <c r="Q898">
        <v>1741</v>
      </c>
    </row>
    <row r="899" spans="1:17" x14ac:dyDescent="0.3">
      <c r="A899">
        <v>643.5</v>
      </c>
      <c r="B899">
        <v>1413</v>
      </c>
      <c r="D899">
        <v>649.38199999999995</v>
      </c>
      <c r="E899">
        <v>1402</v>
      </c>
      <c r="G899">
        <v>666.78139999999996</v>
      </c>
      <c r="H899">
        <v>1335</v>
      </c>
      <c r="J899">
        <v>670.21720000000005</v>
      </c>
      <c r="K899">
        <v>1382</v>
      </c>
      <c r="M899">
        <v>643.95299999999997</v>
      </c>
      <c r="N899">
        <v>2177</v>
      </c>
      <c r="P899">
        <v>767.67899999999997</v>
      </c>
      <c r="Q899">
        <v>1726</v>
      </c>
    </row>
    <row r="900" spans="1:17" x14ac:dyDescent="0.3">
      <c r="A900">
        <v>643.95299999999997</v>
      </c>
      <c r="B900">
        <v>1422</v>
      </c>
      <c r="D900">
        <v>649.83399999999995</v>
      </c>
      <c r="E900">
        <v>1417</v>
      </c>
      <c r="G900">
        <v>667.12509999999997</v>
      </c>
      <c r="H900">
        <v>1335</v>
      </c>
      <c r="J900">
        <v>670.56060000000002</v>
      </c>
      <c r="K900">
        <v>1385</v>
      </c>
      <c r="M900">
        <v>644.40599999999995</v>
      </c>
      <c r="N900">
        <v>2171</v>
      </c>
      <c r="P900">
        <v>768.10400000000004</v>
      </c>
      <c r="Q900">
        <v>1747</v>
      </c>
    </row>
    <row r="901" spans="1:17" x14ac:dyDescent="0.3">
      <c r="A901">
        <v>644.40599999999995</v>
      </c>
      <c r="B901">
        <v>1427</v>
      </c>
      <c r="D901">
        <v>650.28599999999994</v>
      </c>
      <c r="E901">
        <v>1404</v>
      </c>
      <c r="G901">
        <v>667.46889999999996</v>
      </c>
      <c r="H901">
        <v>1336</v>
      </c>
      <c r="J901">
        <v>670.90390000000002</v>
      </c>
      <c r="K901">
        <v>1386</v>
      </c>
      <c r="M901">
        <v>644.85900000000004</v>
      </c>
      <c r="N901">
        <v>2149</v>
      </c>
      <c r="P901">
        <v>768.529</v>
      </c>
      <c r="Q901">
        <v>1774</v>
      </c>
    </row>
    <row r="902" spans="1:17" x14ac:dyDescent="0.3">
      <c r="A902">
        <v>644.85900000000004</v>
      </c>
      <c r="B902">
        <v>1406</v>
      </c>
      <c r="D902">
        <v>650.73699999999997</v>
      </c>
      <c r="E902">
        <v>1405</v>
      </c>
      <c r="G902">
        <v>667.81259999999997</v>
      </c>
      <c r="H902">
        <v>1336</v>
      </c>
      <c r="J902">
        <v>671.24710000000005</v>
      </c>
      <c r="K902">
        <v>1387</v>
      </c>
      <c r="M902">
        <v>645.31200000000001</v>
      </c>
      <c r="N902">
        <v>2202</v>
      </c>
      <c r="P902">
        <v>768.95299999999997</v>
      </c>
      <c r="Q902">
        <v>1717</v>
      </c>
    </row>
    <row r="903" spans="1:17" x14ac:dyDescent="0.3">
      <c r="A903">
        <v>645.31200000000001</v>
      </c>
      <c r="B903">
        <v>1419</v>
      </c>
      <c r="D903">
        <v>651.18799999999999</v>
      </c>
      <c r="E903">
        <v>1403</v>
      </c>
      <c r="G903">
        <v>668.15620000000001</v>
      </c>
      <c r="H903">
        <v>1339</v>
      </c>
      <c r="J903">
        <v>671.59029999999996</v>
      </c>
      <c r="K903">
        <v>1388</v>
      </c>
      <c r="M903">
        <v>645.76400000000001</v>
      </c>
      <c r="N903">
        <v>2127</v>
      </c>
      <c r="P903">
        <v>769.37800000000004</v>
      </c>
      <c r="Q903">
        <v>1752</v>
      </c>
    </row>
    <row r="904" spans="1:17" x14ac:dyDescent="0.3">
      <c r="A904">
        <v>645.76400000000001</v>
      </c>
      <c r="B904">
        <v>1404</v>
      </c>
      <c r="D904">
        <v>651.64</v>
      </c>
      <c r="E904">
        <v>1400</v>
      </c>
      <c r="G904">
        <v>668.49990000000003</v>
      </c>
      <c r="H904">
        <v>1346</v>
      </c>
      <c r="J904">
        <v>671.93349999999998</v>
      </c>
      <c r="K904">
        <v>1389</v>
      </c>
      <c r="M904">
        <v>646.21699999999998</v>
      </c>
      <c r="N904">
        <v>2142</v>
      </c>
      <c r="P904">
        <v>769.80200000000002</v>
      </c>
      <c r="Q904">
        <v>1695</v>
      </c>
    </row>
    <row r="905" spans="1:17" x14ac:dyDescent="0.3">
      <c r="A905">
        <v>646.21699999999998</v>
      </c>
      <c r="B905">
        <v>1402</v>
      </c>
      <c r="D905">
        <v>652.09100000000001</v>
      </c>
      <c r="E905">
        <v>1407</v>
      </c>
      <c r="G905">
        <v>668.84339999999997</v>
      </c>
      <c r="H905">
        <v>1355</v>
      </c>
      <c r="J905">
        <v>672.27660000000003</v>
      </c>
      <c r="K905">
        <v>1389</v>
      </c>
      <c r="M905">
        <v>646.66899999999998</v>
      </c>
      <c r="N905">
        <v>2148</v>
      </c>
      <c r="P905">
        <v>770.226</v>
      </c>
      <c r="Q905">
        <v>1708</v>
      </c>
    </row>
    <row r="906" spans="1:17" x14ac:dyDescent="0.3">
      <c r="A906">
        <v>646.66899999999998</v>
      </c>
      <c r="B906">
        <v>1413</v>
      </c>
      <c r="D906">
        <v>652.54200000000003</v>
      </c>
      <c r="E906">
        <v>1414</v>
      </c>
      <c r="G906">
        <v>669.18700000000001</v>
      </c>
      <c r="H906">
        <v>1365</v>
      </c>
      <c r="J906">
        <v>672.61959999999999</v>
      </c>
      <c r="K906">
        <v>1388</v>
      </c>
      <c r="M906">
        <v>647.12199999999996</v>
      </c>
      <c r="N906">
        <v>2148</v>
      </c>
      <c r="P906">
        <v>770.65</v>
      </c>
      <c r="Q906">
        <v>1762</v>
      </c>
    </row>
    <row r="907" spans="1:17" x14ac:dyDescent="0.3">
      <c r="A907">
        <v>647.12199999999996</v>
      </c>
      <c r="B907">
        <v>1410</v>
      </c>
      <c r="D907">
        <v>652.99300000000005</v>
      </c>
      <c r="E907">
        <v>1409</v>
      </c>
      <c r="G907">
        <v>669.53049999999996</v>
      </c>
      <c r="H907">
        <v>1373</v>
      </c>
      <c r="J907">
        <v>672.96270000000004</v>
      </c>
      <c r="K907">
        <v>1389</v>
      </c>
      <c r="M907">
        <v>647.57399999999996</v>
      </c>
      <c r="N907">
        <v>2095</v>
      </c>
      <c r="P907">
        <v>771.07399999999996</v>
      </c>
      <c r="Q907">
        <v>1721</v>
      </c>
    </row>
    <row r="908" spans="1:17" x14ac:dyDescent="0.3">
      <c r="A908">
        <v>647.57399999999996</v>
      </c>
      <c r="B908">
        <v>1409</v>
      </c>
      <c r="D908">
        <v>653.44399999999996</v>
      </c>
      <c r="E908">
        <v>1408</v>
      </c>
      <c r="G908">
        <v>669.87390000000005</v>
      </c>
      <c r="H908">
        <v>1378</v>
      </c>
      <c r="J908">
        <v>673.30550000000005</v>
      </c>
      <c r="K908">
        <v>1389</v>
      </c>
      <c r="M908">
        <v>648.02599999999995</v>
      </c>
      <c r="N908">
        <v>2153</v>
      </c>
      <c r="P908">
        <v>771.49800000000005</v>
      </c>
      <c r="Q908">
        <v>1719</v>
      </c>
    </row>
    <row r="909" spans="1:17" x14ac:dyDescent="0.3">
      <c r="A909">
        <v>648.02599999999995</v>
      </c>
      <c r="B909">
        <v>1412</v>
      </c>
      <c r="D909">
        <v>653.89499999999998</v>
      </c>
      <c r="E909">
        <v>1408</v>
      </c>
      <c r="G909">
        <v>670.21720000000005</v>
      </c>
      <c r="H909">
        <v>1382</v>
      </c>
      <c r="J909">
        <v>673.64840000000004</v>
      </c>
      <c r="K909">
        <v>1389</v>
      </c>
      <c r="M909">
        <v>648.47799999999995</v>
      </c>
      <c r="N909">
        <v>2135</v>
      </c>
      <c r="P909">
        <v>771.92200000000003</v>
      </c>
      <c r="Q909">
        <v>1696</v>
      </c>
    </row>
    <row r="910" spans="1:17" x14ac:dyDescent="0.3">
      <c r="A910">
        <v>648.47799999999995</v>
      </c>
      <c r="B910">
        <v>1402</v>
      </c>
      <c r="D910">
        <v>654.346</v>
      </c>
      <c r="E910">
        <v>1403</v>
      </c>
      <c r="G910">
        <v>670.56060000000002</v>
      </c>
      <c r="H910">
        <v>1385</v>
      </c>
      <c r="J910">
        <v>673.9914</v>
      </c>
      <c r="K910">
        <v>1388</v>
      </c>
      <c r="M910">
        <v>648.92999999999995</v>
      </c>
      <c r="N910">
        <v>2159</v>
      </c>
      <c r="P910">
        <v>772.346</v>
      </c>
      <c r="Q910">
        <v>1660</v>
      </c>
    </row>
    <row r="911" spans="1:17" x14ac:dyDescent="0.3">
      <c r="A911">
        <v>648.92999999999995</v>
      </c>
      <c r="B911">
        <v>1405</v>
      </c>
      <c r="D911">
        <v>654.79600000000005</v>
      </c>
      <c r="E911">
        <v>1408</v>
      </c>
      <c r="G911">
        <v>670.90390000000002</v>
      </c>
      <c r="H911">
        <v>1386</v>
      </c>
      <c r="J911">
        <v>674.33420000000001</v>
      </c>
      <c r="K911">
        <v>1382</v>
      </c>
      <c r="M911">
        <v>649.38199999999995</v>
      </c>
      <c r="N911">
        <v>2062</v>
      </c>
      <c r="P911">
        <v>772.76900000000001</v>
      </c>
      <c r="Q911">
        <v>1696</v>
      </c>
    </row>
    <row r="912" spans="1:17" x14ac:dyDescent="0.3">
      <c r="A912">
        <v>649.38199999999995</v>
      </c>
      <c r="B912">
        <v>1402</v>
      </c>
      <c r="D912">
        <v>655.24699999999996</v>
      </c>
      <c r="E912">
        <v>1407</v>
      </c>
      <c r="G912">
        <v>671.24710000000005</v>
      </c>
      <c r="H912">
        <v>1387</v>
      </c>
      <c r="J912">
        <v>674.67690000000005</v>
      </c>
      <c r="K912">
        <v>1374</v>
      </c>
      <c r="M912">
        <v>649.83399999999995</v>
      </c>
      <c r="N912">
        <v>2079</v>
      </c>
      <c r="P912">
        <v>773.19299999999998</v>
      </c>
      <c r="Q912">
        <v>1726</v>
      </c>
    </row>
    <row r="913" spans="1:17" x14ac:dyDescent="0.3">
      <c r="A913">
        <v>649.83399999999995</v>
      </c>
      <c r="B913">
        <v>1417</v>
      </c>
      <c r="D913">
        <v>655.697</v>
      </c>
      <c r="E913">
        <v>1412</v>
      </c>
      <c r="G913">
        <v>671.59029999999996</v>
      </c>
      <c r="H913">
        <v>1388</v>
      </c>
      <c r="J913">
        <v>675.01969999999994</v>
      </c>
      <c r="K913">
        <v>1365</v>
      </c>
      <c r="M913">
        <v>650.28599999999994</v>
      </c>
      <c r="N913">
        <v>2070</v>
      </c>
      <c r="P913">
        <v>773.61599999999999</v>
      </c>
      <c r="Q913">
        <v>1675</v>
      </c>
    </row>
    <row r="914" spans="1:17" x14ac:dyDescent="0.3">
      <c r="A914">
        <v>650.28599999999994</v>
      </c>
      <c r="B914">
        <v>1404</v>
      </c>
      <c r="D914">
        <v>656.14700000000005</v>
      </c>
      <c r="E914">
        <v>1409</v>
      </c>
      <c r="G914">
        <v>671.93349999999998</v>
      </c>
      <c r="H914">
        <v>1389</v>
      </c>
      <c r="J914">
        <v>675.36239999999998</v>
      </c>
      <c r="K914">
        <v>1358</v>
      </c>
      <c r="M914">
        <v>650.73699999999997</v>
      </c>
      <c r="N914">
        <v>2099</v>
      </c>
      <c r="P914">
        <v>774.04</v>
      </c>
      <c r="Q914">
        <v>1749</v>
      </c>
    </row>
    <row r="915" spans="1:17" x14ac:dyDescent="0.3">
      <c r="A915">
        <v>650.73699999999997</v>
      </c>
      <c r="B915">
        <v>1405</v>
      </c>
      <c r="D915">
        <v>656.59799999999996</v>
      </c>
      <c r="E915">
        <v>1403</v>
      </c>
      <c r="G915">
        <v>672.27660000000003</v>
      </c>
      <c r="H915">
        <v>1389</v>
      </c>
      <c r="J915">
        <v>675.70500000000004</v>
      </c>
      <c r="K915">
        <v>1352</v>
      </c>
      <c r="M915">
        <v>651.18799999999999</v>
      </c>
      <c r="N915">
        <v>2087</v>
      </c>
      <c r="P915">
        <v>774.46299999999997</v>
      </c>
      <c r="Q915">
        <v>1772</v>
      </c>
    </row>
    <row r="916" spans="1:17" x14ac:dyDescent="0.3">
      <c r="A916">
        <v>651.18799999999999</v>
      </c>
      <c r="B916">
        <v>1403</v>
      </c>
      <c r="D916">
        <v>657.048</v>
      </c>
      <c r="E916">
        <v>1402</v>
      </c>
      <c r="G916">
        <v>672.61959999999999</v>
      </c>
      <c r="H916">
        <v>1388</v>
      </c>
      <c r="J916">
        <v>676.04750000000001</v>
      </c>
      <c r="K916">
        <v>1349</v>
      </c>
      <c r="M916">
        <v>651.64</v>
      </c>
      <c r="N916">
        <v>2061</v>
      </c>
      <c r="P916">
        <v>774.88599999999997</v>
      </c>
      <c r="Q916">
        <v>1710</v>
      </c>
    </row>
    <row r="917" spans="1:17" x14ac:dyDescent="0.3">
      <c r="A917">
        <v>651.64</v>
      </c>
      <c r="B917">
        <v>1400</v>
      </c>
      <c r="D917">
        <v>657.49800000000005</v>
      </c>
      <c r="E917">
        <v>1416</v>
      </c>
      <c r="G917">
        <v>672.96270000000004</v>
      </c>
      <c r="H917">
        <v>1389</v>
      </c>
      <c r="J917">
        <v>676.39009999999996</v>
      </c>
      <c r="K917">
        <v>1346</v>
      </c>
      <c r="M917">
        <v>652.09100000000001</v>
      </c>
      <c r="N917">
        <v>2055</v>
      </c>
      <c r="P917">
        <v>775.30899999999997</v>
      </c>
      <c r="Q917">
        <v>1724</v>
      </c>
    </row>
    <row r="918" spans="1:17" x14ac:dyDescent="0.3">
      <c r="A918">
        <v>652.09100000000001</v>
      </c>
      <c r="B918">
        <v>1407</v>
      </c>
      <c r="D918">
        <v>657.94799999999998</v>
      </c>
      <c r="E918">
        <v>1411</v>
      </c>
      <c r="G918">
        <v>673.30550000000005</v>
      </c>
      <c r="H918">
        <v>1389</v>
      </c>
      <c r="J918">
        <v>676.73260000000005</v>
      </c>
      <c r="K918">
        <v>1345</v>
      </c>
      <c r="M918">
        <v>652.54200000000003</v>
      </c>
      <c r="N918">
        <v>2095</v>
      </c>
      <c r="P918">
        <v>775.73199999999997</v>
      </c>
      <c r="Q918">
        <v>1717</v>
      </c>
    </row>
    <row r="919" spans="1:17" x14ac:dyDescent="0.3">
      <c r="A919">
        <v>652.54200000000003</v>
      </c>
      <c r="B919">
        <v>1414</v>
      </c>
      <c r="D919">
        <v>658.39700000000005</v>
      </c>
      <c r="E919">
        <v>1411</v>
      </c>
      <c r="G919">
        <v>673.64840000000004</v>
      </c>
      <c r="H919">
        <v>1389</v>
      </c>
      <c r="J919">
        <v>677.07500000000005</v>
      </c>
      <c r="K919">
        <v>1345</v>
      </c>
      <c r="M919">
        <v>652.99300000000005</v>
      </c>
      <c r="N919">
        <v>2121</v>
      </c>
      <c r="P919">
        <v>776.15499999999997</v>
      </c>
      <c r="Q919">
        <v>1686</v>
      </c>
    </row>
    <row r="920" spans="1:17" x14ac:dyDescent="0.3">
      <c r="A920">
        <v>652.99300000000005</v>
      </c>
      <c r="B920">
        <v>1409</v>
      </c>
      <c r="D920">
        <v>658.84699999999998</v>
      </c>
      <c r="E920">
        <v>1403</v>
      </c>
      <c r="G920">
        <v>673.9914</v>
      </c>
      <c r="H920">
        <v>1388</v>
      </c>
      <c r="J920">
        <v>677.41750000000002</v>
      </c>
      <c r="K920">
        <v>1344</v>
      </c>
      <c r="M920">
        <v>653.44399999999996</v>
      </c>
      <c r="N920">
        <v>2118</v>
      </c>
      <c r="P920">
        <v>776.57799999999997</v>
      </c>
      <c r="Q920">
        <v>1695</v>
      </c>
    </row>
    <row r="921" spans="1:17" x14ac:dyDescent="0.3">
      <c r="A921">
        <v>653.44399999999996</v>
      </c>
      <c r="B921">
        <v>1408</v>
      </c>
      <c r="D921">
        <v>659.29700000000003</v>
      </c>
      <c r="E921">
        <v>1398</v>
      </c>
      <c r="G921">
        <v>674.33420000000001</v>
      </c>
      <c r="H921">
        <v>1382</v>
      </c>
      <c r="J921">
        <v>677.75980000000004</v>
      </c>
      <c r="K921">
        <v>1344</v>
      </c>
      <c r="M921">
        <v>653.89499999999998</v>
      </c>
      <c r="N921">
        <v>2074</v>
      </c>
      <c r="P921">
        <v>777</v>
      </c>
      <c r="Q921">
        <v>1685</v>
      </c>
    </row>
    <row r="922" spans="1:17" x14ac:dyDescent="0.3">
      <c r="A922">
        <v>653.89499999999998</v>
      </c>
      <c r="B922">
        <v>1408</v>
      </c>
      <c r="D922">
        <v>659.74599999999998</v>
      </c>
      <c r="E922">
        <v>1402</v>
      </c>
      <c r="G922">
        <v>674.67690000000005</v>
      </c>
      <c r="H922">
        <v>1374</v>
      </c>
      <c r="J922">
        <v>678.10199999999998</v>
      </c>
      <c r="K922">
        <v>1344</v>
      </c>
      <c r="M922">
        <v>654.346</v>
      </c>
      <c r="N922">
        <v>2110</v>
      </c>
      <c r="P922">
        <v>777.423</v>
      </c>
      <c r="Q922">
        <v>1652</v>
      </c>
    </row>
    <row r="923" spans="1:17" x14ac:dyDescent="0.3">
      <c r="A923">
        <v>654.346</v>
      </c>
      <c r="B923">
        <v>1403</v>
      </c>
      <c r="D923">
        <v>660.19600000000003</v>
      </c>
      <c r="E923">
        <v>1405</v>
      </c>
      <c r="G923">
        <v>675.01969999999994</v>
      </c>
      <c r="H923">
        <v>1365</v>
      </c>
      <c r="J923">
        <v>678.4443</v>
      </c>
      <c r="K923">
        <v>1345</v>
      </c>
      <c r="M923">
        <v>654.79600000000005</v>
      </c>
      <c r="N923">
        <v>2110</v>
      </c>
      <c r="P923">
        <v>777.846</v>
      </c>
      <c r="Q923">
        <v>1682</v>
      </c>
    </row>
    <row r="924" spans="1:17" x14ac:dyDescent="0.3">
      <c r="A924">
        <v>654.79600000000005</v>
      </c>
      <c r="B924">
        <v>1408</v>
      </c>
      <c r="D924">
        <v>660.64499999999998</v>
      </c>
      <c r="E924">
        <v>1400</v>
      </c>
      <c r="G924">
        <v>675.36239999999998</v>
      </c>
      <c r="H924">
        <v>1358</v>
      </c>
      <c r="J924">
        <v>678.78650000000005</v>
      </c>
      <c r="K924">
        <v>1345</v>
      </c>
      <c r="M924">
        <v>655.24699999999996</v>
      </c>
      <c r="N924">
        <v>2063</v>
      </c>
      <c r="P924">
        <v>778.26800000000003</v>
      </c>
      <c r="Q924">
        <v>1703</v>
      </c>
    </row>
    <row r="925" spans="1:17" x14ac:dyDescent="0.3">
      <c r="A925">
        <v>655.24699999999996</v>
      </c>
      <c r="B925">
        <v>1407</v>
      </c>
      <c r="D925">
        <v>661.09400000000005</v>
      </c>
      <c r="E925">
        <v>1406</v>
      </c>
      <c r="G925">
        <v>675.70500000000004</v>
      </c>
      <c r="H925">
        <v>1352</v>
      </c>
      <c r="J925">
        <v>679.12860000000001</v>
      </c>
      <c r="K925">
        <v>1344</v>
      </c>
      <c r="M925">
        <v>655.697</v>
      </c>
      <c r="N925">
        <v>2110</v>
      </c>
      <c r="P925">
        <v>778.69</v>
      </c>
      <c r="Q925">
        <v>1732</v>
      </c>
    </row>
    <row r="926" spans="1:17" x14ac:dyDescent="0.3">
      <c r="A926">
        <v>655.697</v>
      </c>
      <c r="B926">
        <v>1412</v>
      </c>
      <c r="D926">
        <v>661.54300000000001</v>
      </c>
      <c r="E926">
        <v>1409</v>
      </c>
      <c r="G926">
        <v>676.04750000000001</v>
      </c>
      <c r="H926">
        <v>1349</v>
      </c>
      <c r="J926">
        <v>679.47069999999997</v>
      </c>
      <c r="K926">
        <v>1344</v>
      </c>
      <c r="M926">
        <v>656.14700000000005</v>
      </c>
      <c r="N926">
        <v>2100</v>
      </c>
      <c r="P926">
        <v>779.11199999999997</v>
      </c>
      <c r="Q926">
        <v>1727</v>
      </c>
    </row>
    <row r="927" spans="1:17" x14ac:dyDescent="0.3">
      <c r="A927">
        <v>656.14700000000005</v>
      </c>
      <c r="B927">
        <v>1409</v>
      </c>
      <c r="D927">
        <v>661.99199999999996</v>
      </c>
      <c r="E927">
        <v>1398</v>
      </c>
      <c r="G927">
        <v>676.39009999999996</v>
      </c>
      <c r="H927">
        <v>1346</v>
      </c>
      <c r="J927">
        <v>679.81280000000004</v>
      </c>
      <c r="K927">
        <v>1344</v>
      </c>
      <c r="M927">
        <v>656.59799999999996</v>
      </c>
      <c r="N927">
        <v>2089</v>
      </c>
      <c r="P927">
        <v>779.53399999999999</v>
      </c>
      <c r="Q927">
        <v>1719</v>
      </c>
    </row>
    <row r="928" spans="1:17" x14ac:dyDescent="0.3">
      <c r="A928">
        <v>656.59799999999996</v>
      </c>
      <c r="B928">
        <v>1403</v>
      </c>
      <c r="D928">
        <v>662.44100000000003</v>
      </c>
      <c r="E928">
        <v>1405</v>
      </c>
      <c r="G928">
        <v>676.73260000000005</v>
      </c>
      <c r="H928">
        <v>1345</v>
      </c>
      <c r="J928">
        <v>680.15480000000002</v>
      </c>
      <c r="K928">
        <v>1343</v>
      </c>
      <c r="M928">
        <v>657.048</v>
      </c>
      <c r="N928">
        <v>2002</v>
      </c>
      <c r="P928">
        <v>779.95600000000002</v>
      </c>
      <c r="Q928">
        <v>1748</v>
      </c>
    </row>
    <row r="929" spans="1:17" x14ac:dyDescent="0.3">
      <c r="A929">
        <v>657.048</v>
      </c>
      <c r="B929">
        <v>1402</v>
      </c>
      <c r="D929">
        <v>662.89</v>
      </c>
      <c r="E929">
        <v>1402</v>
      </c>
      <c r="G929">
        <v>677.07500000000005</v>
      </c>
      <c r="H929">
        <v>1345</v>
      </c>
      <c r="J929">
        <v>680.49680000000001</v>
      </c>
      <c r="K929">
        <v>1343</v>
      </c>
      <c r="M929">
        <v>657.49800000000005</v>
      </c>
      <c r="N929">
        <v>2085</v>
      </c>
      <c r="P929">
        <v>780.37800000000004</v>
      </c>
      <c r="Q929">
        <v>1687</v>
      </c>
    </row>
    <row r="930" spans="1:17" x14ac:dyDescent="0.3">
      <c r="A930">
        <v>657.49800000000005</v>
      </c>
      <c r="B930">
        <v>1416</v>
      </c>
      <c r="D930">
        <v>663.33799999999997</v>
      </c>
      <c r="E930">
        <v>1408</v>
      </c>
      <c r="G930">
        <v>677.41750000000002</v>
      </c>
      <c r="H930">
        <v>1344</v>
      </c>
      <c r="J930">
        <v>680.83870000000002</v>
      </c>
      <c r="K930">
        <v>1341</v>
      </c>
      <c r="M930">
        <v>657.94799999999998</v>
      </c>
      <c r="N930">
        <v>2066</v>
      </c>
      <c r="P930">
        <v>780.8</v>
      </c>
      <c r="Q930">
        <v>1722</v>
      </c>
    </row>
    <row r="931" spans="1:17" x14ac:dyDescent="0.3">
      <c r="A931">
        <v>657.94799999999998</v>
      </c>
      <c r="B931">
        <v>1411</v>
      </c>
      <c r="D931">
        <v>663.78700000000003</v>
      </c>
      <c r="E931">
        <v>1407</v>
      </c>
      <c r="G931">
        <v>677.75980000000004</v>
      </c>
      <c r="H931">
        <v>1344</v>
      </c>
      <c r="J931">
        <v>681.18050000000005</v>
      </c>
      <c r="K931">
        <v>1342</v>
      </c>
      <c r="M931">
        <v>658.39700000000005</v>
      </c>
      <c r="N931">
        <v>2069</v>
      </c>
      <c r="P931">
        <v>781.22199999999998</v>
      </c>
      <c r="Q931">
        <v>1692</v>
      </c>
    </row>
    <row r="932" spans="1:17" x14ac:dyDescent="0.3">
      <c r="A932">
        <v>658.39700000000005</v>
      </c>
      <c r="B932">
        <v>1411</v>
      </c>
      <c r="D932">
        <v>664.23500000000001</v>
      </c>
      <c r="E932">
        <v>1399</v>
      </c>
      <c r="G932">
        <v>678.10199999999998</v>
      </c>
      <c r="H932">
        <v>1344</v>
      </c>
      <c r="J932">
        <v>681.52239999999995</v>
      </c>
      <c r="K932">
        <v>1341</v>
      </c>
      <c r="M932">
        <v>658.84699999999998</v>
      </c>
      <c r="N932">
        <v>2027</v>
      </c>
      <c r="P932">
        <v>781.64400000000001</v>
      </c>
      <c r="Q932">
        <v>1755</v>
      </c>
    </row>
    <row r="933" spans="1:17" x14ac:dyDescent="0.3">
      <c r="A933">
        <v>658.84699999999998</v>
      </c>
      <c r="B933">
        <v>1403</v>
      </c>
      <c r="D933">
        <v>664.68399999999997</v>
      </c>
      <c r="E933">
        <v>1402</v>
      </c>
      <c r="G933">
        <v>678.4443</v>
      </c>
      <c r="H933">
        <v>1345</v>
      </c>
      <c r="J933">
        <v>681.86419999999998</v>
      </c>
      <c r="K933">
        <v>1340</v>
      </c>
      <c r="M933">
        <v>659.29700000000003</v>
      </c>
      <c r="N933">
        <v>1966</v>
      </c>
      <c r="P933">
        <v>782.06500000000005</v>
      </c>
      <c r="Q933">
        <v>1664</v>
      </c>
    </row>
    <row r="934" spans="1:17" x14ac:dyDescent="0.3">
      <c r="A934">
        <v>659.29700000000003</v>
      </c>
      <c r="B934">
        <v>1398</v>
      </c>
      <c r="D934">
        <v>665.13199999999995</v>
      </c>
      <c r="E934">
        <v>1415</v>
      </c>
      <c r="G934">
        <v>678.78650000000005</v>
      </c>
      <c r="H934">
        <v>1345</v>
      </c>
      <c r="J934">
        <v>682.20590000000004</v>
      </c>
      <c r="K934">
        <v>1340</v>
      </c>
      <c r="M934">
        <v>659.74599999999998</v>
      </c>
      <c r="N934">
        <v>2037</v>
      </c>
      <c r="P934">
        <v>782.48599999999999</v>
      </c>
      <c r="Q934">
        <v>1682</v>
      </c>
    </row>
    <row r="935" spans="1:17" x14ac:dyDescent="0.3">
      <c r="A935">
        <v>659.74599999999998</v>
      </c>
      <c r="B935">
        <v>1402</v>
      </c>
      <c r="D935">
        <v>665.58</v>
      </c>
      <c r="E935">
        <v>1405</v>
      </c>
      <c r="G935">
        <v>679.12860000000001</v>
      </c>
      <c r="H935">
        <v>1344</v>
      </c>
      <c r="J935">
        <v>682.54759999999999</v>
      </c>
      <c r="K935">
        <v>1339</v>
      </c>
      <c r="M935">
        <v>660.19600000000003</v>
      </c>
      <c r="N935">
        <v>2069</v>
      </c>
      <c r="P935">
        <v>782.90800000000002</v>
      </c>
      <c r="Q935">
        <v>1719</v>
      </c>
    </row>
    <row r="936" spans="1:17" x14ac:dyDescent="0.3">
      <c r="A936">
        <v>660.19600000000003</v>
      </c>
      <c r="B936">
        <v>1405</v>
      </c>
      <c r="D936">
        <v>666.02800000000002</v>
      </c>
      <c r="E936">
        <v>1417</v>
      </c>
      <c r="G936">
        <v>679.47069999999997</v>
      </c>
      <c r="H936">
        <v>1344</v>
      </c>
      <c r="J936">
        <v>682.88919999999996</v>
      </c>
      <c r="K936">
        <v>1339</v>
      </c>
      <c r="M936">
        <v>660.64499999999998</v>
      </c>
      <c r="N936">
        <v>2029</v>
      </c>
      <c r="P936">
        <v>783.32899999999995</v>
      </c>
      <c r="Q936">
        <v>1740</v>
      </c>
    </row>
    <row r="937" spans="1:17" x14ac:dyDescent="0.3">
      <c r="A937">
        <v>660.64499999999998</v>
      </c>
      <c r="B937">
        <v>1400</v>
      </c>
      <c r="D937">
        <v>666.476</v>
      </c>
      <c r="E937">
        <v>1406</v>
      </c>
      <c r="G937">
        <v>679.81280000000004</v>
      </c>
      <c r="H937">
        <v>1344</v>
      </c>
      <c r="J937">
        <v>683.23080000000004</v>
      </c>
      <c r="K937">
        <v>1338</v>
      </c>
      <c r="M937">
        <v>661.09400000000005</v>
      </c>
      <c r="N937">
        <v>2024</v>
      </c>
      <c r="P937">
        <v>783.75</v>
      </c>
      <c r="Q937">
        <v>1740</v>
      </c>
    </row>
    <row r="938" spans="1:17" x14ac:dyDescent="0.3">
      <c r="A938">
        <v>661.09400000000005</v>
      </c>
      <c r="B938">
        <v>1406</v>
      </c>
      <c r="D938">
        <v>666.92399999999998</v>
      </c>
      <c r="E938">
        <v>1403</v>
      </c>
      <c r="G938">
        <v>680.15480000000002</v>
      </c>
      <c r="H938">
        <v>1343</v>
      </c>
      <c r="J938">
        <v>683.57230000000004</v>
      </c>
      <c r="K938">
        <v>1337</v>
      </c>
      <c r="M938">
        <v>661.54300000000001</v>
      </c>
      <c r="N938">
        <v>2043</v>
      </c>
      <c r="P938">
        <v>784.17100000000005</v>
      </c>
      <c r="Q938">
        <v>1706</v>
      </c>
    </row>
    <row r="939" spans="1:17" x14ac:dyDescent="0.3">
      <c r="A939">
        <v>661.54300000000001</v>
      </c>
      <c r="B939">
        <v>1409</v>
      </c>
      <c r="D939">
        <v>667.37199999999996</v>
      </c>
      <c r="E939">
        <v>1398</v>
      </c>
      <c r="G939">
        <v>680.49680000000001</v>
      </c>
      <c r="H939">
        <v>1343</v>
      </c>
      <c r="J939">
        <v>683.91390000000001</v>
      </c>
      <c r="K939">
        <v>1337</v>
      </c>
      <c r="M939">
        <v>661.99199999999996</v>
      </c>
      <c r="N939">
        <v>2023</v>
      </c>
      <c r="P939">
        <v>784.59199999999998</v>
      </c>
      <c r="Q939">
        <v>1738</v>
      </c>
    </row>
    <row r="940" spans="1:17" x14ac:dyDescent="0.3">
      <c r="A940">
        <v>661.99199999999996</v>
      </c>
      <c r="B940">
        <v>1398</v>
      </c>
      <c r="D940">
        <v>667.81899999999996</v>
      </c>
      <c r="E940">
        <v>1404</v>
      </c>
      <c r="G940">
        <v>680.83870000000002</v>
      </c>
      <c r="H940">
        <v>1341</v>
      </c>
      <c r="J940">
        <v>684.25519999999995</v>
      </c>
      <c r="K940">
        <v>1335</v>
      </c>
      <c r="M940">
        <v>662.44100000000003</v>
      </c>
      <c r="N940">
        <v>2048</v>
      </c>
      <c r="P940">
        <v>785.01300000000003</v>
      </c>
      <c r="Q940">
        <v>1728</v>
      </c>
    </row>
    <row r="941" spans="1:17" x14ac:dyDescent="0.3">
      <c r="A941">
        <v>662.44100000000003</v>
      </c>
      <c r="B941">
        <v>1405</v>
      </c>
      <c r="D941">
        <v>668.26700000000005</v>
      </c>
      <c r="E941">
        <v>1404</v>
      </c>
      <c r="G941">
        <v>681.18050000000005</v>
      </c>
      <c r="H941">
        <v>1342</v>
      </c>
      <c r="J941">
        <v>684.59659999999997</v>
      </c>
      <c r="K941">
        <v>1335</v>
      </c>
      <c r="M941">
        <v>662.89</v>
      </c>
      <c r="N941">
        <v>2076</v>
      </c>
      <c r="P941">
        <v>785.43399999999997</v>
      </c>
      <c r="Q941">
        <v>1699</v>
      </c>
    </row>
    <row r="942" spans="1:17" x14ac:dyDescent="0.3">
      <c r="A942">
        <v>662.89</v>
      </c>
      <c r="B942">
        <v>1402</v>
      </c>
      <c r="D942">
        <v>668.71400000000006</v>
      </c>
      <c r="E942">
        <v>1400</v>
      </c>
      <c r="G942">
        <v>681.52239999999995</v>
      </c>
      <c r="H942">
        <v>1341</v>
      </c>
      <c r="J942">
        <v>684.93799999999999</v>
      </c>
      <c r="K942">
        <v>1334</v>
      </c>
      <c r="M942">
        <v>663.33799999999997</v>
      </c>
      <c r="N942">
        <v>2028</v>
      </c>
      <c r="P942">
        <v>785.85400000000004</v>
      </c>
      <c r="Q942">
        <v>1718</v>
      </c>
    </row>
    <row r="943" spans="1:17" x14ac:dyDescent="0.3">
      <c r="A943">
        <v>663.33799999999997</v>
      </c>
      <c r="B943">
        <v>1408</v>
      </c>
      <c r="D943">
        <v>669.16200000000003</v>
      </c>
      <c r="E943">
        <v>1409</v>
      </c>
      <c r="G943">
        <v>681.86419999999998</v>
      </c>
      <c r="H943">
        <v>1340</v>
      </c>
      <c r="J943">
        <v>685.27930000000003</v>
      </c>
      <c r="K943">
        <v>1334</v>
      </c>
      <c r="M943">
        <v>663.78700000000003</v>
      </c>
      <c r="N943">
        <v>2013</v>
      </c>
      <c r="P943">
        <v>786.27499999999998</v>
      </c>
      <c r="Q943">
        <v>1705</v>
      </c>
    </row>
    <row r="944" spans="1:17" x14ac:dyDescent="0.3">
      <c r="A944">
        <v>663.78700000000003</v>
      </c>
      <c r="B944">
        <v>1407</v>
      </c>
      <c r="D944">
        <v>669.60900000000004</v>
      </c>
      <c r="E944">
        <v>1410</v>
      </c>
      <c r="G944">
        <v>682.20590000000004</v>
      </c>
      <c r="H944">
        <v>1340</v>
      </c>
      <c r="J944">
        <v>685.62049999999999</v>
      </c>
      <c r="K944">
        <v>1333</v>
      </c>
      <c r="M944">
        <v>664.23500000000001</v>
      </c>
      <c r="N944">
        <v>1985</v>
      </c>
      <c r="P944">
        <v>786.69500000000005</v>
      </c>
      <c r="Q944">
        <v>1791</v>
      </c>
    </row>
    <row r="945" spans="1:17" x14ac:dyDescent="0.3">
      <c r="A945">
        <v>664.23500000000001</v>
      </c>
      <c r="B945">
        <v>1399</v>
      </c>
      <c r="D945">
        <v>670.05600000000004</v>
      </c>
      <c r="E945">
        <v>1404</v>
      </c>
      <c r="G945">
        <v>682.54759999999999</v>
      </c>
      <c r="H945">
        <v>1339</v>
      </c>
      <c r="J945">
        <v>685.96180000000004</v>
      </c>
      <c r="K945">
        <v>1333</v>
      </c>
      <c r="M945">
        <v>664.68399999999997</v>
      </c>
      <c r="N945">
        <v>1992</v>
      </c>
      <c r="P945">
        <v>787.11599999999999</v>
      </c>
      <c r="Q945">
        <v>1698</v>
      </c>
    </row>
    <row r="946" spans="1:17" x14ac:dyDescent="0.3">
      <c r="A946">
        <v>664.68399999999997</v>
      </c>
      <c r="B946">
        <v>1402</v>
      </c>
      <c r="D946">
        <v>670.50300000000004</v>
      </c>
      <c r="E946">
        <v>1411</v>
      </c>
      <c r="G946">
        <v>682.88919999999996</v>
      </c>
      <c r="H946">
        <v>1339</v>
      </c>
      <c r="J946">
        <v>686.303</v>
      </c>
      <c r="K946">
        <v>1334</v>
      </c>
      <c r="M946">
        <v>665.13199999999995</v>
      </c>
      <c r="N946">
        <v>2024</v>
      </c>
      <c r="P946">
        <v>787.53599999999994</v>
      </c>
      <c r="Q946">
        <v>1738</v>
      </c>
    </row>
    <row r="947" spans="1:17" x14ac:dyDescent="0.3">
      <c r="A947">
        <v>665.13199999999995</v>
      </c>
      <c r="B947">
        <v>1415</v>
      </c>
      <c r="D947">
        <v>670.95</v>
      </c>
      <c r="E947">
        <v>1407</v>
      </c>
      <c r="G947">
        <v>683.23080000000004</v>
      </c>
      <c r="H947">
        <v>1338</v>
      </c>
      <c r="J947">
        <v>686.64400000000001</v>
      </c>
      <c r="K947">
        <v>1335</v>
      </c>
      <c r="M947">
        <v>665.58</v>
      </c>
      <c r="N947">
        <v>2007</v>
      </c>
      <c r="P947">
        <v>787.95600000000002</v>
      </c>
      <c r="Q947">
        <v>1688</v>
      </c>
    </row>
    <row r="948" spans="1:17" x14ac:dyDescent="0.3">
      <c r="A948">
        <v>665.58</v>
      </c>
      <c r="B948">
        <v>1405</v>
      </c>
      <c r="D948">
        <v>671.39700000000005</v>
      </c>
      <c r="E948">
        <v>1399</v>
      </c>
      <c r="G948">
        <v>683.57230000000004</v>
      </c>
      <c r="H948">
        <v>1337</v>
      </c>
      <c r="J948">
        <v>686.98509999999999</v>
      </c>
      <c r="K948">
        <v>1339</v>
      </c>
      <c r="M948">
        <v>666.02800000000002</v>
      </c>
      <c r="N948">
        <v>2000</v>
      </c>
      <c r="P948">
        <v>788.37599999999998</v>
      </c>
      <c r="Q948">
        <v>1662</v>
      </c>
    </row>
    <row r="949" spans="1:17" x14ac:dyDescent="0.3">
      <c r="A949">
        <v>666.02800000000002</v>
      </c>
      <c r="B949">
        <v>1417</v>
      </c>
      <c r="D949">
        <v>671.84299999999996</v>
      </c>
      <c r="E949">
        <v>1403</v>
      </c>
      <c r="G949">
        <v>683.91390000000001</v>
      </c>
      <c r="H949">
        <v>1337</v>
      </c>
      <c r="J949">
        <v>687.3261</v>
      </c>
      <c r="K949">
        <v>1351</v>
      </c>
      <c r="M949">
        <v>666.476</v>
      </c>
      <c r="N949">
        <v>2044</v>
      </c>
      <c r="P949">
        <v>788.79600000000005</v>
      </c>
      <c r="Q949">
        <v>1691</v>
      </c>
    </row>
    <row r="950" spans="1:17" x14ac:dyDescent="0.3">
      <c r="A950">
        <v>666.476</v>
      </c>
      <c r="B950">
        <v>1406</v>
      </c>
      <c r="D950">
        <v>672.29</v>
      </c>
      <c r="E950">
        <v>1390</v>
      </c>
      <c r="G950">
        <v>684.25519999999995</v>
      </c>
      <c r="H950">
        <v>1335</v>
      </c>
      <c r="J950">
        <v>687.6671</v>
      </c>
      <c r="K950">
        <v>1391</v>
      </c>
      <c r="M950">
        <v>666.92399999999998</v>
      </c>
      <c r="N950">
        <v>2034</v>
      </c>
      <c r="P950">
        <v>789.21600000000001</v>
      </c>
      <c r="Q950">
        <v>1713</v>
      </c>
    </row>
    <row r="951" spans="1:17" x14ac:dyDescent="0.3">
      <c r="A951">
        <v>666.92399999999998</v>
      </c>
      <c r="B951">
        <v>1403</v>
      </c>
      <c r="D951">
        <v>672.73699999999997</v>
      </c>
      <c r="E951">
        <v>1409</v>
      </c>
      <c r="G951">
        <v>684.59659999999997</v>
      </c>
      <c r="H951">
        <v>1335</v>
      </c>
      <c r="J951">
        <v>688.00800000000004</v>
      </c>
      <c r="K951">
        <v>1456</v>
      </c>
      <c r="M951">
        <v>667.37199999999996</v>
      </c>
      <c r="N951">
        <v>2018</v>
      </c>
      <c r="P951">
        <v>789.63599999999997</v>
      </c>
      <c r="Q951">
        <v>1698</v>
      </c>
    </row>
    <row r="952" spans="1:17" x14ac:dyDescent="0.3">
      <c r="A952">
        <v>667.37199999999996</v>
      </c>
      <c r="B952">
        <v>1398</v>
      </c>
      <c r="D952">
        <v>673.18299999999999</v>
      </c>
      <c r="E952">
        <v>1406</v>
      </c>
      <c r="G952">
        <v>684.93799999999999</v>
      </c>
      <c r="H952">
        <v>1334</v>
      </c>
      <c r="J952">
        <v>688.34889999999996</v>
      </c>
      <c r="K952">
        <v>1534</v>
      </c>
      <c r="M952">
        <v>667.81899999999996</v>
      </c>
      <c r="N952">
        <v>1956</v>
      </c>
      <c r="P952">
        <v>790.05600000000004</v>
      </c>
      <c r="Q952">
        <v>1656</v>
      </c>
    </row>
    <row r="953" spans="1:17" x14ac:dyDescent="0.3">
      <c r="A953">
        <v>667.81899999999996</v>
      </c>
      <c r="B953">
        <v>1404</v>
      </c>
      <c r="D953">
        <v>673.62900000000002</v>
      </c>
      <c r="E953">
        <v>1402</v>
      </c>
      <c r="G953">
        <v>685.27930000000003</v>
      </c>
      <c r="H953">
        <v>1334</v>
      </c>
      <c r="J953">
        <v>688.68970000000002</v>
      </c>
      <c r="K953">
        <v>1604</v>
      </c>
      <c r="M953">
        <v>668.26700000000005</v>
      </c>
      <c r="N953">
        <v>2023</v>
      </c>
      <c r="P953">
        <v>790.47500000000002</v>
      </c>
      <c r="Q953">
        <v>1704</v>
      </c>
    </row>
    <row r="954" spans="1:17" x14ac:dyDescent="0.3">
      <c r="A954">
        <v>668.26700000000005</v>
      </c>
      <c r="B954">
        <v>1404</v>
      </c>
      <c r="D954">
        <v>674.07500000000005</v>
      </c>
      <c r="E954">
        <v>1407</v>
      </c>
      <c r="G954">
        <v>685.62049999999999</v>
      </c>
      <c r="H954">
        <v>1333</v>
      </c>
      <c r="J954">
        <v>689.03039999999999</v>
      </c>
      <c r="K954">
        <v>1658</v>
      </c>
      <c r="M954">
        <v>668.71400000000006</v>
      </c>
      <c r="N954">
        <v>1937</v>
      </c>
      <c r="P954">
        <v>790.89499999999998</v>
      </c>
      <c r="Q954">
        <v>1696</v>
      </c>
    </row>
    <row r="955" spans="1:17" x14ac:dyDescent="0.3">
      <c r="A955">
        <v>668.71400000000006</v>
      </c>
      <c r="B955">
        <v>1400</v>
      </c>
      <c r="D955">
        <v>674.52200000000005</v>
      </c>
      <c r="E955">
        <v>1391</v>
      </c>
      <c r="G955">
        <v>685.96180000000004</v>
      </c>
      <c r="H955">
        <v>1333</v>
      </c>
      <c r="J955">
        <v>689.37120000000004</v>
      </c>
      <c r="K955">
        <v>1698</v>
      </c>
      <c r="M955">
        <v>669.16200000000003</v>
      </c>
      <c r="N955">
        <v>1961</v>
      </c>
      <c r="P955">
        <v>791.31399999999996</v>
      </c>
      <c r="Q955">
        <v>1727</v>
      </c>
    </row>
    <row r="956" spans="1:17" x14ac:dyDescent="0.3">
      <c r="A956">
        <v>669.16200000000003</v>
      </c>
      <c r="B956">
        <v>1409</v>
      </c>
      <c r="D956">
        <v>674.96799999999996</v>
      </c>
      <c r="E956">
        <v>1393</v>
      </c>
      <c r="G956">
        <v>686.303</v>
      </c>
      <c r="H956">
        <v>1334</v>
      </c>
      <c r="J956">
        <v>689.71190000000001</v>
      </c>
      <c r="K956">
        <v>1727</v>
      </c>
      <c r="M956">
        <v>669.60900000000004</v>
      </c>
      <c r="N956">
        <v>2007</v>
      </c>
      <c r="P956">
        <v>791.73299999999995</v>
      </c>
      <c r="Q956">
        <v>1718</v>
      </c>
    </row>
    <row r="957" spans="1:17" x14ac:dyDescent="0.3">
      <c r="A957">
        <v>669.60900000000004</v>
      </c>
      <c r="B957">
        <v>1410</v>
      </c>
      <c r="D957">
        <v>675.41300000000001</v>
      </c>
      <c r="E957">
        <v>1417</v>
      </c>
      <c r="G957">
        <v>686.64400000000001</v>
      </c>
      <c r="H957">
        <v>1335</v>
      </c>
      <c r="J957">
        <v>690.05250000000001</v>
      </c>
      <c r="K957">
        <v>1746</v>
      </c>
      <c r="M957">
        <v>670.05600000000004</v>
      </c>
      <c r="N957">
        <v>1957</v>
      </c>
      <c r="P957">
        <v>792.15300000000002</v>
      </c>
      <c r="Q957">
        <v>1701</v>
      </c>
    </row>
    <row r="958" spans="1:17" x14ac:dyDescent="0.3">
      <c r="A958">
        <v>670.05600000000004</v>
      </c>
      <c r="B958">
        <v>1404</v>
      </c>
      <c r="D958">
        <v>675.85900000000004</v>
      </c>
      <c r="E958">
        <v>1405</v>
      </c>
      <c r="G958">
        <v>686.98509999999999</v>
      </c>
      <c r="H958">
        <v>1339</v>
      </c>
      <c r="J958">
        <v>690.3931</v>
      </c>
      <c r="K958">
        <v>1756</v>
      </c>
      <c r="M958">
        <v>670.50300000000004</v>
      </c>
      <c r="N958">
        <v>2010</v>
      </c>
      <c r="P958">
        <v>792.572</v>
      </c>
      <c r="Q958">
        <v>1713</v>
      </c>
    </row>
    <row r="959" spans="1:17" x14ac:dyDescent="0.3">
      <c r="A959">
        <v>670.50300000000004</v>
      </c>
      <c r="B959">
        <v>1411</v>
      </c>
      <c r="D959">
        <v>676.30499999999995</v>
      </c>
      <c r="E959">
        <v>1403</v>
      </c>
      <c r="G959">
        <v>687.3261</v>
      </c>
      <c r="H959">
        <v>1351</v>
      </c>
      <c r="J959">
        <v>690.73360000000002</v>
      </c>
      <c r="K959">
        <v>1759</v>
      </c>
      <c r="M959">
        <v>670.95</v>
      </c>
      <c r="N959">
        <v>2021</v>
      </c>
      <c r="P959">
        <v>792.99099999999999</v>
      </c>
      <c r="Q959">
        <v>1674</v>
      </c>
    </row>
    <row r="960" spans="1:17" x14ac:dyDescent="0.3">
      <c r="A960">
        <v>670.95</v>
      </c>
      <c r="B960">
        <v>1407</v>
      </c>
      <c r="D960">
        <v>676.75099999999998</v>
      </c>
      <c r="E960">
        <v>1397</v>
      </c>
      <c r="G960">
        <v>687.6671</v>
      </c>
      <c r="H960">
        <v>1391</v>
      </c>
      <c r="J960">
        <v>691.07410000000004</v>
      </c>
      <c r="K960">
        <v>1760</v>
      </c>
      <c r="M960">
        <v>671.39700000000005</v>
      </c>
      <c r="N960">
        <v>2010</v>
      </c>
      <c r="P960">
        <v>793.41</v>
      </c>
      <c r="Q960">
        <v>1718</v>
      </c>
    </row>
    <row r="961" spans="1:17" x14ac:dyDescent="0.3">
      <c r="A961">
        <v>671.39700000000005</v>
      </c>
      <c r="B961">
        <v>1399</v>
      </c>
      <c r="D961">
        <v>677.19600000000003</v>
      </c>
      <c r="E961">
        <v>1404</v>
      </c>
      <c r="G961">
        <v>688.00800000000004</v>
      </c>
      <c r="H961">
        <v>1456</v>
      </c>
      <c r="J961">
        <v>691.41459999999995</v>
      </c>
      <c r="K961">
        <v>1759</v>
      </c>
      <c r="M961">
        <v>671.84299999999996</v>
      </c>
      <c r="N961">
        <v>1985</v>
      </c>
      <c r="P961">
        <v>793.82799999999997</v>
      </c>
      <c r="Q961">
        <v>1680</v>
      </c>
    </row>
    <row r="962" spans="1:17" x14ac:dyDescent="0.3">
      <c r="A962">
        <v>671.84299999999996</v>
      </c>
      <c r="B962">
        <v>1403</v>
      </c>
      <c r="D962">
        <v>677.64099999999996</v>
      </c>
      <c r="E962">
        <v>1415</v>
      </c>
      <c r="G962">
        <v>688.34889999999996</v>
      </c>
      <c r="H962">
        <v>1534</v>
      </c>
      <c r="J962">
        <v>691.755</v>
      </c>
      <c r="K962">
        <v>1757</v>
      </c>
      <c r="M962">
        <v>672.29</v>
      </c>
      <c r="N962">
        <v>1910</v>
      </c>
      <c r="P962">
        <v>794.24699999999996</v>
      </c>
      <c r="Q962">
        <v>1724</v>
      </c>
    </row>
    <row r="963" spans="1:17" x14ac:dyDescent="0.3">
      <c r="A963">
        <v>672.29</v>
      </c>
      <c r="B963">
        <v>1390</v>
      </c>
      <c r="D963">
        <v>678.08699999999999</v>
      </c>
      <c r="E963">
        <v>1407</v>
      </c>
      <c r="G963">
        <v>688.68970000000002</v>
      </c>
      <c r="H963">
        <v>1604</v>
      </c>
      <c r="J963">
        <v>692.09529999999995</v>
      </c>
      <c r="K963">
        <v>1753</v>
      </c>
      <c r="M963">
        <v>672.73699999999997</v>
      </c>
      <c r="N963">
        <v>1959</v>
      </c>
      <c r="P963">
        <v>794.66600000000005</v>
      </c>
      <c r="Q963">
        <v>1727</v>
      </c>
    </row>
    <row r="964" spans="1:17" x14ac:dyDescent="0.3">
      <c r="A964">
        <v>672.73699999999997</v>
      </c>
      <c r="B964">
        <v>1409</v>
      </c>
      <c r="D964">
        <v>678.53200000000004</v>
      </c>
      <c r="E964">
        <v>1409</v>
      </c>
      <c r="G964">
        <v>689.03039999999999</v>
      </c>
      <c r="H964">
        <v>1658</v>
      </c>
      <c r="J964">
        <v>692.43560000000002</v>
      </c>
      <c r="K964">
        <v>1747</v>
      </c>
      <c r="M964">
        <v>673.18299999999999</v>
      </c>
      <c r="N964">
        <v>1975</v>
      </c>
      <c r="P964">
        <v>795.08399999999995</v>
      </c>
      <c r="Q964">
        <v>1703</v>
      </c>
    </row>
    <row r="965" spans="1:17" x14ac:dyDescent="0.3">
      <c r="A965">
        <v>673.18299999999999</v>
      </c>
      <c r="B965">
        <v>1406</v>
      </c>
      <c r="D965">
        <v>678.97699999999998</v>
      </c>
      <c r="E965">
        <v>1400</v>
      </c>
      <c r="G965">
        <v>689.37120000000004</v>
      </c>
      <c r="H965">
        <v>1698</v>
      </c>
      <c r="J965">
        <v>692.77589999999998</v>
      </c>
      <c r="K965">
        <v>1740</v>
      </c>
      <c r="M965">
        <v>673.62900000000002</v>
      </c>
      <c r="N965">
        <v>1989</v>
      </c>
      <c r="P965">
        <v>795.50300000000004</v>
      </c>
      <c r="Q965">
        <v>1707</v>
      </c>
    </row>
    <row r="966" spans="1:17" x14ac:dyDescent="0.3">
      <c r="A966">
        <v>673.62900000000002</v>
      </c>
      <c r="B966">
        <v>1402</v>
      </c>
      <c r="D966">
        <v>679.42200000000003</v>
      </c>
      <c r="E966">
        <v>1409</v>
      </c>
      <c r="G966">
        <v>689.71190000000001</v>
      </c>
      <c r="H966">
        <v>1727</v>
      </c>
      <c r="J966">
        <v>693.11609999999996</v>
      </c>
      <c r="K966">
        <v>1723</v>
      </c>
      <c r="M966">
        <v>674.07500000000005</v>
      </c>
      <c r="N966">
        <v>2055</v>
      </c>
      <c r="P966">
        <v>795.92100000000005</v>
      </c>
      <c r="Q966">
        <v>1688</v>
      </c>
    </row>
    <row r="967" spans="1:17" x14ac:dyDescent="0.3">
      <c r="A967">
        <v>674.07500000000005</v>
      </c>
      <c r="B967">
        <v>1407</v>
      </c>
      <c r="D967">
        <v>679.86699999999996</v>
      </c>
      <c r="E967">
        <v>1415</v>
      </c>
      <c r="G967">
        <v>690.05250000000001</v>
      </c>
      <c r="H967">
        <v>1746</v>
      </c>
      <c r="J967">
        <v>693.45619999999997</v>
      </c>
      <c r="K967">
        <v>1679</v>
      </c>
      <c r="M967">
        <v>674.52200000000005</v>
      </c>
      <c r="N967">
        <v>1906</v>
      </c>
      <c r="P967">
        <v>796.33900000000006</v>
      </c>
      <c r="Q967">
        <v>1678</v>
      </c>
    </row>
    <row r="968" spans="1:17" x14ac:dyDescent="0.3">
      <c r="A968">
        <v>674.52200000000005</v>
      </c>
      <c r="B968">
        <v>1391</v>
      </c>
      <c r="D968">
        <v>680.31200000000001</v>
      </c>
      <c r="E968">
        <v>1402</v>
      </c>
      <c r="G968">
        <v>690.3931</v>
      </c>
      <c r="H968">
        <v>1756</v>
      </c>
      <c r="J968">
        <v>693.79629999999997</v>
      </c>
      <c r="K968">
        <v>1609</v>
      </c>
      <c r="M968">
        <v>674.96799999999996</v>
      </c>
      <c r="N968">
        <v>1958</v>
      </c>
      <c r="P968">
        <v>796.75800000000004</v>
      </c>
      <c r="Q968">
        <v>1758</v>
      </c>
    </row>
    <row r="969" spans="1:17" x14ac:dyDescent="0.3">
      <c r="A969">
        <v>674.96799999999996</v>
      </c>
      <c r="B969">
        <v>1393</v>
      </c>
      <c r="D969">
        <v>680.75599999999997</v>
      </c>
      <c r="E969">
        <v>1408</v>
      </c>
      <c r="G969">
        <v>690.73360000000002</v>
      </c>
      <c r="H969">
        <v>1759</v>
      </c>
      <c r="J969">
        <v>694.13639999999998</v>
      </c>
      <c r="K969">
        <v>1526</v>
      </c>
      <c r="M969">
        <v>675.41300000000001</v>
      </c>
      <c r="N969">
        <v>2053</v>
      </c>
      <c r="P969">
        <v>797.17600000000004</v>
      </c>
      <c r="Q969">
        <v>1697</v>
      </c>
    </row>
    <row r="970" spans="1:17" x14ac:dyDescent="0.3">
      <c r="A970">
        <v>675.41300000000001</v>
      </c>
      <c r="B970">
        <v>1417</v>
      </c>
      <c r="D970">
        <v>681.20100000000002</v>
      </c>
      <c r="E970">
        <v>1399</v>
      </c>
      <c r="G970">
        <v>691.07410000000004</v>
      </c>
      <c r="H970">
        <v>1760</v>
      </c>
      <c r="J970">
        <v>694.47640000000001</v>
      </c>
      <c r="K970">
        <v>1450</v>
      </c>
      <c r="M970">
        <v>675.85900000000004</v>
      </c>
      <c r="N970">
        <v>1984</v>
      </c>
      <c r="P970">
        <v>797.59400000000005</v>
      </c>
      <c r="Q970">
        <v>1673</v>
      </c>
    </row>
    <row r="971" spans="1:17" x14ac:dyDescent="0.3">
      <c r="A971">
        <v>675.85900000000004</v>
      </c>
      <c r="B971">
        <v>1405</v>
      </c>
      <c r="D971">
        <v>681.64499999999998</v>
      </c>
      <c r="E971">
        <v>1399</v>
      </c>
      <c r="G971">
        <v>691.41459999999995</v>
      </c>
      <c r="H971">
        <v>1759</v>
      </c>
      <c r="J971">
        <v>694.81640000000004</v>
      </c>
      <c r="K971">
        <v>1391</v>
      </c>
      <c r="M971">
        <v>676.30499999999995</v>
      </c>
      <c r="N971">
        <v>1919</v>
      </c>
      <c r="P971">
        <v>798.01099999999997</v>
      </c>
      <c r="Q971">
        <v>1675</v>
      </c>
    </row>
    <row r="972" spans="1:17" x14ac:dyDescent="0.3">
      <c r="A972">
        <v>676.30499999999995</v>
      </c>
      <c r="B972">
        <v>1403</v>
      </c>
      <c r="D972">
        <v>682.09</v>
      </c>
      <c r="E972">
        <v>1409</v>
      </c>
      <c r="G972">
        <v>691.755</v>
      </c>
      <c r="H972">
        <v>1757</v>
      </c>
      <c r="J972">
        <v>695.15629999999999</v>
      </c>
      <c r="K972">
        <v>1344</v>
      </c>
      <c r="M972">
        <v>676.75099999999998</v>
      </c>
      <c r="N972">
        <v>1999</v>
      </c>
      <c r="P972">
        <v>798.42899999999997</v>
      </c>
      <c r="Q972">
        <v>1712</v>
      </c>
    </row>
    <row r="973" spans="1:17" x14ac:dyDescent="0.3">
      <c r="A973">
        <v>676.75099999999998</v>
      </c>
      <c r="B973">
        <v>1397</v>
      </c>
      <c r="D973">
        <v>682.53399999999999</v>
      </c>
      <c r="E973">
        <v>1412</v>
      </c>
      <c r="G973">
        <v>692.09529999999995</v>
      </c>
      <c r="H973">
        <v>1753</v>
      </c>
      <c r="J973">
        <v>695.49609999999996</v>
      </c>
      <c r="K973">
        <v>1309</v>
      </c>
      <c r="M973">
        <v>677.19600000000003</v>
      </c>
      <c r="N973">
        <v>1935</v>
      </c>
      <c r="P973">
        <v>798.84699999999998</v>
      </c>
      <c r="Q973">
        <v>1692</v>
      </c>
    </row>
    <row r="974" spans="1:17" x14ac:dyDescent="0.3">
      <c r="A974">
        <v>677.19600000000003</v>
      </c>
      <c r="B974">
        <v>1404</v>
      </c>
      <c r="D974">
        <v>682.97799999999995</v>
      </c>
      <c r="E974">
        <v>1410</v>
      </c>
      <c r="G974">
        <v>692.43560000000002</v>
      </c>
      <c r="H974">
        <v>1747</v>
      </c>
      <c r="J974">
        <v>695.83590000000004</v>
      </c>
      <c r="K974">
        <v>1284</v>
      </c>
      <c r="M974">
        <v>677.64099999999996</v>
      </c>
      <c r="N974">
        <v>2035</v>
      </c>
      <c r="P974">
        <v>799.26499999999999</v>
      </c>
      <c r="Q974">
        <v>1705</v>
      </c>
    </row>
    <row r="975" spans="1:17" x14ac:dyDescent="0.3">
      <c r="A975">
        <v>677.64099999999996</v>
      </c>
      <c r="B975">
        <v>1415</v>
      </c>
      <c r="D975">
        <v>683.42200000000003</v>
      </c>
      <c r="E975">
        <v>1390</v>
      </c>
      <c r="G975">
        <v>692.77589999999998</v>
      </c>
      <c r="H975">
        <v>1740</v>
      </c>
      <c r="J975">
        <v>696.17570000000001</v>
      </c>
      <c r="K975">
        <v>1268</v>
      </c>
      <c r="M975">
        <v>678.08699999999999</v>
      </c>
      <c r="N975">
        <v>1990</v>
      </c>
      <c r="P975">
        <v>799.68200000000002</v>
      </c>
      <c r="Q975">
        <v>1668</v>
      </c>
    </row>
    <row r="976" spans="1:17" x14ac:dyDescent="0.3">
      <c r="A976">
        <v>678.08699999999999</v>
      </c>
      <c r="B976">
        <v>1407</v>
      </c>
      <c r="D976">
        <v>683.86599999999999</v>
      </c>
      <c r="E976">
        <v>1405</v>
      </c>
      <c r="G976">
        <v>693.11609999999996</v>
      </c>
      <c r="H976">
        <v>1723</v>
      </c>
      <c r="J976">
        <v>696.5154</v>
      </c>
      <c r="K976">
        <v>1257</v>
      </c>
      <c r="M976">
        <v>678.53200000000004</v>
      </c>
      <c r="N976">
        <v>1970</v>
      </c>
      <c r="P976">
        <v>800.09900000000005</v>
      </c>
      <c r="Q976">
        <v>1762</v>
      </c>
    </row>
    <row r="977" spans="1:14" x14ac:dyDescent="0.3">
      <c r="A977">
        <v>678.53200000000004</v>
      </c>
      <c r="B977">
        <v>1409</v>
      </c>
      <c r="D977">
        <v>684.31</v>
      </c>
      <c r="E977">
        <v>1399</v>
      </c>
      <c r="G977">
        <v>693.45619999999997</v>
      </c>
      <c r="H977">
        <v>1679</v>
      </c>
      <c r="J977">
        <v>696.85509999999999</v>
      </c>
      <c r="K977">
        <v>1248</v>
      </c>
      <c r="M977">
        <v>678.97699999999998</v>
      </c>
      <c r="N977">
        <v>1951</v>
      </c>
    </row>
    <row r="978" spans="1:14" x14ac:dyDescent="0.3">
      <c r="A978">
        <v>678.97699999999998</v>
      </c>
      <c r="B978">
        <v>1400</v>
      </c>
      <c r="D978">
        <v>684.75400000000002</v>
      </c>
      <c r="E978">
        <v>1413</v>
      </c>
      <c r="G978">
        <v>693.79629999999997</v>
      </c>
      <c r="H978">
        <v>1609</v>
      </c>
      <c r="J978">
        <v>697.19479999999999</v>
      </c>
      <c r="K978">
        <v>1241</v>
      </c>
      <c r="M978">
        <v>679.42200000000003</v>
      </c>
      <c r="N978">
        <v>1888</v>
      </c>
    </row>
    <row r="979" spans="1:14" x14ac:dyDescent="0.3">
      <c r="A979">
        <v>679.42200000000003</v>
      </c>
      <c r="B979">
        <v>1409</v>
      </c>
      <c r="D979">
        <v>685.19799999999998</v>
      </c>
      <c r="E979">
        <v>1406</v>
      </c>
      <c r="G979">
        <v>694.13639999999998</v>
      </c>
      <c r="H979">
        <v>1526</v>
      </c>
      <c r="J979">
        <v>697.53430000000003</v>
      </c>
      <c r="K979">
        <v>1235</v>
      </c>
      <c r="M979">
        <v>679.86699999999996</v>
      </c>
      <c r="N979">
        <v>1992</v>
      </c>
    </row>
    <row r="980" spans="1:14" x14ac:dyDescent="0.3">
      <c r="A980">
        <v>679.86699999999996</v>
      </c>
      <c r="B980">
        <v>1415</v>
      </c>
      <c r="D980">
        <v>685.64099999999996</v>
      </c>
      <c r="E980">
        <v>1416</v>
      </c>
      <c r="G980">
        <v>694.47640000000001</v>
      </c>
      <c r="H980">
        <v>1450</v>
      </c>
      <c r="J980">
        <v>697.87379999999996</v>
      </c>
      <c r="K980">
        <v>1230</v>
      </c>
      <c r="M980">
        <v>680.31200000000001</v>
      </c>
      <c r="N980">
        <v>1932</v>
      </c>
    </row>
    <row r="981" spans="1:14" x14ac:dyDescent="0.3">
      <c r="A981">
        <v>680.31200000000001</v>
      </c>
      <c r="B981">
        <v>1402</v>
      </c>
      <c r="D981">
        <v>686.08500000000004</v>
      </c>
      <c r="E981">
        <v>1420</v>
      </c>
      <c r="G981">
        <v>694.81640000000004</v>
      </c>
      <c r="H981">
        <v>1391</v>
      </c>
      <c r="J981">
        <v>698.2133</v>
      </c>
      <c r="K981">
        <v>1224</v>
      </c>
      <c r="M981">
        <v>680.75599999999997</v>
      </c>
      <c r="N981">
        <v>1950</v>
      </c>
    </row>
    <row r="982" spans="1:14" x14ac:dyDescent="0.3">
      <c r="A982">
        <v>680.75599999999997</v>
      </c>
      <c r="B982">
        <v>1408</v>
      </c>
      <c r="D982">
        <v>686.52800000000002</v>
      </c>
      <c r="E982">
        <v>1400</v>
      </c>
      <c r="G982">
        <v>695.15629999999999</v>
      </c>
      <c r="H982">
        <v>1344</v>
      </c>
      <c r="J982">
        <v>698.55280000000005</v>
      </c>
      <c r="K982">
        <v>1219</v>
      </c>
      <c r="M982">
        <v>681.20100000000002</v>
      </c>
      <c r="N982">
        <v>1923</v>
      </c>
    </row>
    <row r="983" spans="1:14" x14ac:dyDescent="0.3">
      <c r="A983">
        <v>681.20100000000002</v>
      </c>
      <c r="B983">
        <v>1399</v>
      </c>
      <c r="D983">
        <v>686.971</v>
      </c>
      <c r="E983">
        <v>1411</v>
      </c>
      <c r="G983">
        <v>695.49609999999996</v>
      </c>
      <c r="H983">
        <v>1309</v>
      </c>
      <c r="J983">
        <v>698.8922</v>
      </c>
      <c r="K983">
        <v>1215</v>
      </c>
      <c r="M983">
        <v>681.64499999999998</v>
      </c>
      <c r="N983">
        <v>1976</v>
      </c>
    </row>
    <row r="984" spans="1:14" x14ac:dyDescent="0.3">
      <c r="A984">
        <v>681.64499999999998</v>
      </c>
      <c r="B984">
        <v>1399</v>
      </c>
      <c r="D984">
        <v>687.41399999999999</v>
      </c>
      <c r="E984">
        <v>1413</v>
      </c>
      <c r="G984">
        <v>695.83590000000004</v>
      </c>
      <c r="H984">
        <v>1284</v>
      </c>
      <c r="J984">
        <v>699.23149999999998</v>
      </c>
      <c r="K984">
        <v>1211</v>
      </c>
      <c r="M984">
        <v>682.09</v>
      </c>
      <c r="N984">
        <v>2003</v>
      </c>
    </row>
    <row r="985" spans="1:14" x14ac:dyDescent="0.3">
      <c r="A985">
        <v>682.09</v>
      </c>
      <c r="B985">
        <v>1409</v>
      </c>
      <c r="D985">
        <v>687.85699999999997</v>
      </c>
      <c r="E985">
        <v>1410</v>
      </c>
      <c r="G985">
        <v>696.17570000000001</v>
      </c>
      <c r="H985">
        <v>1268</v>
      </c>
      <c r="J985">
        <v>699.57069999999999</v>
      </c>
      <c r="K985">
        <v>1206</v>
      </c>
      <c r="M985">
        <v>682.53399999999999</v>
      </c>
      <c r="N985">
        <v>1971</v>
      </c>
    </row>
    <row r="986" spans="1:14" x14ac:dyDescent="0.3">
      <c r="A986">
        <v>682.53399999999999</v>
      </c>
      <c r="B986">
        <v>1412</v>
      </c>
      <c r="D986">
        <v>688.3</v>
      </c>
      <c r="E986">
        <v>1411</v>
      </c>
      <c r="G986">
        <v>696.5154</v>
      </c>
      <c r="H986">
        <v>1257</v>
      </c>
      <c r="J986">
        <v>699.91</v>
      </c>
      <c r="K986">
        <v>1202</v>
      </c>
      <c r="M986">
        <v>682.97799999999995</v>
      </c>
      <c r="N986">
        <v>2009</v>
      </c>
    </row>
    <row r="987" spans="1:14" x14ac:dyDescent="0.3">
      <c r="A987">
        <v>682.97799999999995</v>
      </c>
      <c r="B987">
        <v>1410</v>
      </c>
      <c r="D987">
        <v>688.74300000000005</v>
      </c>
      <c r="E987">
        <v>1408</v>
      </c>
      <c r="G987">
        <v>696.85509999999999</v>
      </c>
      <c r="H987">
        <v>1248</v>
      </c>
      <c r="J987">
        <v>700.24929999999995</v>
      </c>
      <c r="K987">
        <v>1198</v>
      </c>
      <c r="M987">
        <v>683.42200000000003</v>
      </c>
      <c r="N987">
        <v>1917</v>
      </c>
    </row>
    <row r="988" spans="1:14" x14ac:dyDescent="0.3">
      <c r="A988">
        <v>683.42200000000003</v>
      </c>
      <c r="B988">
        <v>1390</v>
      </c>
      <c r="D988">
        <v>689.18600000000004</v>
      </c>
      <c r="E988">
        <v>1397</v>
      </c>
      <c r="G988">
        <v>697.19479999999999</v>
      </c>
      <c r="H988">
        <v>1241</v>
      </c>
      <c r="J988">
        <v>700.5883</v>
      </c>
      <c r="K988">
        <v>1193</v>
      </c>
      <c r="M988">
        <v>683.86599999999999</v>
      </c>
      <c r="N988">
        <v>1961</v>
      </c>
    </row>
    <row r="989" spans="1:14" x14ac:dyDescent="0.3">
      <c r="A989">
        <v>683.86599999999999</v>
      </c>
      <c r="B989">
        <v>1405</v>
      </c>
      <c r="D989">
        <v>689.62900000000002</v>
      </c>
      <c r="E989">
        <v>1412</v>
      </c>
      <c r="G989">
        <v>697.53430000000003</v>
      </c>
      <c r="H989">
        <v>1235</v>
      </c>
      <c r="J989">
        <v>700.92740000000003</v>
      </c>
      <c r="K989">
        <v>1188</v>
      </c>
      <c r="M989">
        <v>684.31</v>
      </c>
      <c r="N989">
        <v>1936</v>
      </c>
    </row>
    <row r="990" spans="1:14" x14ac:dyDescent="0.3">
      <c r="A990">
        <v>684.31</v>
      </c>
      <c r="B990">
        <v>1399</v>
      </c>
      <c r="D990">
        <v>690.07100000000003</v>
      </c>
      <c r="E990">
        <v>1397</v>
      </c>
      <c r="G990">
        <v>697.87379999999996</v>
      </c>
      <c r="H990">
        <v>1230</v>
      </c>
      <c r="J990">
        <v>701.26649999999995</v>
      </c>
      <c r="K990">
        <v>1184</v>
      </c>
      <c r="M990">
        <v>684.75400000000002</v>
      </c>
      <c r="N990">
        <v>1958</v>
      </c>
    </row>
    <row r="991" spans="1:14" x14ac:dyDescent="0.3">
      <c r="A991">
        <v>684.75400000000002</v>
      </c>
      <c r="B991">
        <v>1413</v>
      </c>
      <c r="D991">
        <v>690.51400000000001</v>
      </c>
      <c r="E991">
        <v>1401</v>
      </c>
      <c r="G991">
        <v>698.2133</v>
      </c>
      <c r="H991">
        <v>1224</v>
      </c>
      <c r="J991">
        <v>701.60550000000001</v>
      </c>
      <c r="K991">
        <v>1181</v>
      </c>
      <c r="M991">
        <v>685.19799999999998</v>
      </c>
      <c r="N991">
        <v>1958</v>
      </c>
    </row>
    <row r="992" spans="1:14" x14ac:dyDescent="0.3">
      <c r="A992">
        <v>685.19799999999998</v>
      </c>
      <c r="B992">
        <v>1406</v>
      </c>
      <c r="D992">
        <v>690.95600000000002</v>
      </c>
      <c r="E992">
        <v>1406</v>
      </c>
      <c r="G992">
        <v>698.55280000000005</v>
      </c>
      <c r="H992">
        <v>1219</v>
      </c>
      <c r="J992">
        <v>701.94439999999997</v>
      </c>
      <c r="K992">
        <v>1177</v>
      </c>
      <c r="M992">
        <v>685.64099999999996</v>
      </c>
      <c r="N992">
        <v>1969</v>
      </c>
    </row>
    <row r="993" spans="1:14" x14ac:dyDescent="0.3">
      <c r="A993">
        <v>685.64099999999996</v>
      </c>
      <c r="B993">
        <v>1416</v>
      </c>
      <c r="D993">
        <v>691.39800000000002</v>
      </c>
      <c r="E993">
        <v>1408</v>
      </c>
      <c r="G993">
        <v>698.8922</v>
      </c>
      <c r="H993">
        <v>1215</v>
      </c>
      <c r="J993">
        <v>702.28340000000003</v>
      </c>
      <c r="K993">
        <v>1173</v>
      </c>
      <c r="M993">
        <v>686.08500000000004</v>
      </c>
      <c r="N993">
        <v>1959</v>
      </c>
    </row>
    <row r="994" spans="1:14" x14ac:dyDescent="0.3">
      <c r="A994">
        <v>686.08500000000004</v>
      </c>
      <c r="B994">
        <v>1420</v>
      </c>
      <c r="D994">
        <v>691.84</v>
      </c>
      <c r="E994">
        <v>1409</v>
      </c>
      <c r="G994">
        <v>699.23149999999998</v>
      </c>
      <c r="H994">
        <v>1211</v>
      </c>
      <c r="J994">
        <v>702.62220000000002</v>
      </c>
      <c r="K994">
        <v>1169</v>
      </c>
      <c r="M994">
        <v>686.52800000000002</v>
      </c>
      <c r="N994">
        <v>1946</v>
      </c>
    </row>
    <row r="995" spans="1:14" x14ac:dyDescent="0.3">
      <c r="A995">
        <v>686.52800000000002</v>
      </c>
      <c r="B995">
        <v>1400</v>
      </c>
      <c r="D995">
        <v>692.28200000000004</v>
      </c>
      <c r="E995">
        <v>1413</v>
      </c>
      <c r="G995">
        <v>699.57069999999999</v>
      </c>
      <c r="H995">
        <v>1206</v>
      </c>
      <c r="J995">
        <v>702.96100000000001</v>
      </c>
      <c r="K995">
        <v>1165</v>
      </c>
      <c r="M995">
        <v>686.971</v>
      </c>
      <c r="N995">
        <v>1951</v>
      </c>
    </row>
    <row r="996" spans="1:14" x14ac:dyDescent="0.3">
      <c r="A996">
        <v>686.971</v>
      </c>
      <c r="B996">
        <v>1411</v>
      </c>
      <c r="D996">
        <v>692.72400000000005</v>
      </c>
      <c r="E996">
        <v>1406</v>
      </c>
      <c r="G996">
        <v>699.91</v>
      </c>
      <c r="H996">
        <v>1202</v>
      </c>
      <c r="J996">
        <v>703.29970000000003</v>
      </c>
      <c r="K996">
        <v>1162</v>
      </c>
      <c r="M996">
        <v>687.41399999999999</v>
      </c>
      <c r="N996">
        <v>1922</v>
      </c>
    </row>
    <row r="997" spans="1:14" x14ac:dyDescent="0.3">
      <c r="A997">
        <v>687.41399999999999</v>
      </c>
      <c r="B997">
        <v>1413</v>
      </c>
      <c r="D997">
        <v>693.16600000000005</v>
      </c>
      <c r="E997">
        <v>1415</v>
      </c>
      <c r="G997">
        <v>700.24929999999995</v>
      </c>
      <c r="H997">
        <v>1198</v>
      </c>
      <c r="J997">
        <v>703.63850000000002</v>
      </c>
      <c r="K997">
        <v>1158</v>
      </c>
      <c r="M997">
        <v>687.85699999999997</v>
      </c>
      <c r="N997">
        <v>1960</v>
      </c>
    </row>
    <row r="998" spans="1:14" x14ac:dyDescent="0.3">
      <c r="A998">
        <v>687.85699999999997</v>
      </c>
      <c r="B998">
        <v>1410</v>
      </c>
      <c r="D998">
        <v>693.60799999999995</v>
      </c>
      <c r="E998">
        <v>1414</v>
      </c>
      <c r="G998">
        <v>700.5883</v>
      </c>
      <c r="H998">
        <v>1193</v>
      </c>
      <c r="J998">
        <v>703.97720000000004</v>
      </c>
      <c r="K998">
        <v>1154</v>
      </c>
      <c r="M998">
        <v>688.3</v>
      </c>
      <c r="N998">
        <v>1956</v>
      </c>
    </row>
    <row r="999" spans="1:14" x14ac:dyDescent="0.3">
      <c r="A999">
        <v>688.3</v>
      </c>
      <c r="B999">
        <v>1411</v>
      </c>
      <c r="D999">
        <v>694.04899999999998</v>
      </c>
      <c r="E999">
        <v>1404</v>
      </c>
      <c r="G999">
        <v>700.92740000000003</v>
      </c>
      <c r="H999">
        <v>1188</v>
      </c>
      <c r="J999">
        <v>704.31579999999997</v>
      </c>
      <c r="K999">
        <v>1151</v>
      </c>
      <c r="M999">
        <v>688.74300000000005</v>
      </c>
      <c r="N999">
        <v>1918</v>
      </c>
    </row>
    <row r="1000" spans="1:14" x14ac:dyDescent="0.3">
      <c r="A1000">
        <v>688.74300000000005</v>
      </c>
      <c r="B1000">
        <v>1408</v>
      </c>
      <c r="D1000">
        <v>694.49099999999999</v>
      </c>
      <c r="E1000">
        <v>1405</v>
      </c>
      <c r="G1000">
        <v>701.26649999999995</v>
      </c>
      <c r="H1000">
        <v>1184</v>
      </c>
      <c r="J1000">
        <v>704.65440000000001</v>
      </c>
      <c r="K1000">
        <v>1148</v>
      </c>
      <c r="M1000">
        <v>689.18600000000004</v>
      </c>
      <c r="N1000">
        <v>1930</v>
      </c>
    </row>
    <row r="1001" spans="1:14" x14ac:dyDescent="0.3">
      <c r="A1001">
        <v>689.18600000000004</v>
      </c>
      <c r="B1001">
        <v>1397</v>
      </c>
      <c r="D1001">
        <v>694.93200000000002</v>
      </c>
      <c r="E1001">
        <v>1404</v>
      </c>
      <c r="G1001">
        <v>701.60550000000001</v>
      </c>
      <c r="H1001">
        <v>1181</v>
      </c>
      <c r="J1001">
        <v>704.99289999999996</v>
      </c>
      <c r="K1001">
        <v>1151</v>
      </c>
      <c r="M1001">
        <v>689.62900000000002</v>
      </c>
      <c r="N1001">
        <v>1921</v>
      </c>
    </row>
    <row r="1002" spans="1:14" x14ac:dyDescent="0.3">
      <c r="A1002">
        <v>689.62900000000002</v>
      </c>
      <c r="B1002">
        <v>1412</v>
      </c>
      <c r="D1002">
        <v>695.37400000000002</v>
      </c>
      <c r="E1002">
        <v>1408</v>
      </c>
      <c r="G1002">
        <v>701.94439999999997</v>
      </c>
      <c r="H1002">
        <v>1177</v>
      </c>
      <c r="J1002">
        <v>705.33119999999997</v>
      </c>
      <c r="K1002">
        <v>1160</v>
      </c>
      <c r="M1002">
        <v>690.07100000000003</v>
      </c>
      <c r="N1002">
        <v>1909</v>
      </c>
    </row>
    <row r="1003" spans="1:14" x14ac:dyDescent="0.3">
      <c r="A1003">
        <v>690.07100000000003</v>
      </c>
      <c r="B1003">
        <v>1397</v>
      </c>
      <c r="D1003">
        <v>695.81500000000005</v>
      </c>
      <c r="E1003">
        <v>1399</v>
      </c>
      <c r="G1003">
        <v>702.28340000000003</v>
      </c>
      <c r="H1003">
        <v>1173</v>
      </c>
      <c r="J1003">
        <v>705.66980000000001</v>
      </c>
      <c r="K1003">
        <v>1174</v>
      </c>
      <c r="M1003">
        <v>690.51400000000001</v>
      </c>
      <c r="N1003">
        <v>1888</v>
      </c>
    </row>
    <row r="1004" spans="1:14" x14ac:dyDescent="0.3">
      <c r="A1004">
        <v>690.51400000000001</v>
      </c>
      <c r="B1004">
        <v>1401</v>
      </c>
      <c r="D1004">
        <v>696.25599999999997</v>
      </c>
      <c r="E1004">
        <v>1415</v>
      </c>
      <c r="G1004">
        <v>702.62220000000002</v>
      </c>
      <c r="H1004">
        <v>1169</v>
      </c>
      <c r="J1004">
        <v>706.00810000000001</v>
      </c>
      <c r="K1004">
        <v>1189</v>
      </c>
      <c r="M1004">
        <v>690.95600000000002</v>
      </c>
      <c r="N1004">
        <v>1906</v>
      </c>
    </row>
    <row r="1005" spans="1:14" x14ac:dyDescent="0.3">
      <c r="A1005">
        <v>690.95600000000002</v>
      </c>
      <c r="B1005">
        <v>1406</v>
      </c>
      <c r="D1005">
        <v>696.697</v>
      </c>
      <c r="E1005">
        <v>1409</v>
      </c>
      <c r="G1005">
        <v>702.96100000000001</v>
      </c>
      <c r="H1005">
        <v>1165</v>
      </c>
      <c r="J1005">
        <v>706.34640000000002</v>
      </c>
      <c r="K1005">
        <v>1203</v>
      </c>
      <c r="M1005">
        <v>691.39800000000002</v>
      </c>
      <c r="N1005">
        <v>1939</v>
      </c>
    </row>
    <row r="1006" spans="1:14" x14ac:dyDescent="0.3">
      <c r="A1006">
        <v>691.39800000000002</v>
      </c>
      <c r="B1006">
        <v>1408</v>
      </c>
      <c r="D1006">
        <v>697.13800000000003</v>
      </c>
      <c r="E1006">
        <v>1409</v>
      </c>
      <c r="G1006">
        <v>703.29970000000003</v>
      </c>
      <c r="H1006">
        <v>1162</v>
      </c>
      <c r="J1006">
        <v>706.6848</v>
      </c>
      <c r="K1006">
        <v>1215</v>
      </c>
      <c r="M1006">
        <v>691.84</v>
      </c>
      <c r="N1006">
        <v>1921</v>
      </c>
    </row>
    <row r="1007" spans="1:14" x14ac:dyDescent="0.3">
      <c r="A1007">
        <v>691.84</v>
      </c>
      <c r="B1007">
        <v>1409</v>
      </c>
      <c r="D1007">
        <v>697.57899999999995</v>
      </c>
      <c r="E1007">
        <v>1411</v>
      </c>
      <c r="G1007">
        <v>703.63850000000002</v>
      </c>
      <c r="H1007">
        <v>1158</v>
      </c>
      <c r="J1007">
        <v>707.02290000000005</v>
      </c>
      <c r="K1007">
        <v>1223</v>
      </c>
      <c r="M1007">
        <v>692.28200000000004</v>
      </c>
      <c r="N1007">
        <v>1913</v>
      </c>
    </row>
    <row r="1008" spans="1:14" x14ac:dyDescent="0.3">
      <c r="A1008">
        <v>692.28200000000004</v>
      </c>
      <c r="B1008">
        <v>1413</v>
      </c>
      <c r="D1008">
        <v>698.02</v>
      </c>
      <c r="E1008">
        <v>1416</v>
      </c>
      <c r="G1008">
        <v>703.97720000000004</v>
      </c>
      <c r="H1008">
        <v>1154</v>
      </c>
      <c r="J1008">
        <v>707.36109999999996</v>
      </c>
      <c r="K1008">
        <v>1228</v>
      </c>
      <c r="M1008">
        <v>692.72400000000005</v>
      </c>
      <c r="N1008">
        <v>1910</v>
      </c>
    </row>
    <row r="1009" spans="1:14" x14ac:dyDescent="0.3">
      <c r="A1009">
        <v>692.72400000000005</v>
      </c>
      <c r="B1009">
        <v>1406</v>
      </c>
      <c r="D1009">
        <v>698.46</v>
      </c>
      <c r="E1009">
        <v>1407</v>
      </c>
      <c r="G1009">
        <v>704.31579999999997</v>
      </c>
      <c r="H1009">
        <v>1151</v>
      </c>
      <c r="J1009">
        <v>707.69920000000002</v>
      </c>
      <c r="K1009">
        <v>1231</v>
      </c>
      <c r="M1009">
        <v>693.16600000000005</v>
      </c>
      <c r="N1009">
        <v>1903</v>
      </c>
    </row>
    <row r="1010" spans="1:14" x14ac:dyDescent="0.3">
      <c r="A1010">
        <v>693.16600000000005</v>
      </c>
      <c r="B1010">
        <v>1415</v>
      </c>
      <c r="D1010">
        <v>698.90099999999995</v>
      </c>
      <c r="E1010">
        <v>1406</v>
      </c>
      <c r="G1010">
        <v>704.65440000000001</v>
      </c>
      <c r="H1010">
        <v>1148</v>
      </c>
      <c r="J1010">
        <v>708.03740000000005</v>
      </c>
      <c r="K1010">
        <v>1231</v>
      </c>
      <c r="M1010">
        <v>693.60799999999995</v>
      </c>
      <c r="N1010">
        <v>1930</v>
      </c>
    </row>
    <row r="1011" spans="1:14" x14ac:dyDescent="0.3">
      <c r="A1011">
        <v>693.60799999999995</v>
      </c>
      <c r="B1011">
        <v>1414</v>
      </c>
      <c r="D1011">
        <v>699.34100000000001</v>
      </c>
      <c r="E1011">
        <v>1398</v>
      </c>
      <c r="G1011">
        <v>704.99289999999996</v>
      </c>
      <c r="H1011">
        <v>1151</v>
      </c>
      <c r="J1011">
        <v>708.37540000000001</v>
      </c>
      <c r="K1011">
        <v>1230</v>
      </c>
      <c r="M1011">
        <v>694.04899999999998</v>
      </c>
      <c r="N1011">
        <v>1957</v>
      </c>
    </row>
    <row r="1012" spans="1:14" x14ac:dyDescent="0.3">
      <c r="A1012">
        <v>694.04899999999998</v>
      </c>
      <c r="B1012">
        <v>1404</v>
      </c>
      <c r="D1012">
        <v>699.78200000000004</v>
      </c>
      <c r="E1012">
        <v>1406</v>
      </c>
      <c r="G1012">
        <v>705.33119999999997</v>
      </c>
      <c r="H1012">
        <v>1160</v>
      </c>
      <c r="J1012">
        <v>708.7133</v>
      </c>
      <c r="K1012">
        <v>1229</v>
      </c>
      <c r="M1012">
        <v>694.49099999999999</v>
      </c>
      <c r="N1012">
        <v>1907</v>
      </c>
    </row>
    <row r="1013" spans="1:14" x14ac:dyDescent="0.3">
      <c r="A1013">
        <v>694.49099999999999</v>
      </c>
      <c r="B1013">
        <v>1405</v>
      </c>
      <c r="D1013">
        <v>700.22199999999998</v>
      </c>
      <c r="E1013">
        <v>1402</v>
      </c>
      <c r="G1013">
        <v>705.66980000000001</v>
      </c>
      <c r="H1013">
        <v>1174</v>
      </c>
      <c r="J1013">
        <v>709.05129999999997</v>
      </c>
      <c r="K1013">
        <v>1225</v>
      </c>
      <c r="M1013">
        <v>694.93200000000002</v>
      </c>
      <c r="N1013">
        <v>1910</v>
      </c>
    </row>
    <row r="1014" spans="1:14" x14ac:dyDescent="0.3">
      <c r="A1014">
        <v>694.93200000000002</v>
      </c>
      <c r="B1014">
        <v>1404</v>
      </c>
      <c r="D1014">
        <v>700.66200000000003</v>
      </c>
      <c r="E1014">
        <v>1404</v>
      </c>
      <c r="G1014">
        <v>706.00810000000001</v>
      </c>
      <c r="H1014">
        <v>1189</v>
      </c>
      <c r="J1014">
        <v>709.38919999999996</v>
      </c>
      <c r="K1014">
        <v>1223</v>
      </c>
      <c r="M1014">
        <v>695.37400000000002</v>
      </c>
      <c r="N1014">
        <v>1878</v>
      </c>
    </row>
    <row r="1015" spans="1:14" x14ac:dyDescent="0.3">
      <c r="A1015">
        <v>695.37400000000002</v>
      </c>
      <c r="B1015">
        <v>1408</v>
      </c>
      <c r="D1015">
        <v>701.10199999999998</v>
      </c>
      <c r="E1015">
        <v>1401</v>
      </c>
      <c r="G1015">
        <v>706.34640000000002</v>
      </c>
      <c r="H1015">
        <v>1203</v>
      </c>
      <c r="J1015">
        <v>709.72709999999995</v>
      </c>
      <c r="K1015">
        <v>1220</v>
      </c>
      <c r="M1015">
        <v>695.81500000000005</v>
      </c>
      <c r="N1015">
        <v>1941</v>
      </c>
    </row>
    <row r="1016" spans="1:14" x14ac:dyDescent="0.3">
      <c r="A1016">
        <v>695.81500000000005</v>
      </c>
      <c r="B1016">
        <v>1399</v>
      </c>
      <c r="D1016">
        <v>701.54200000000003</v>
      </c>
      <c r="E1016">
        <v>1405</v>
      </c>
      <c r="G1016">
        <v>706.6848</v>
      </c>
      <c r="H1016">
        <v>1215</v>
      </c>
      <c r="J1016">
        <v>710.06479999999999</v>
      </c>
      <c r="K1016">
        <v>1217</v>
      </c>
      <c r="M1016">
        <v>696.25599999999997</v>
      </c>
      <c r="N1016">
        <v>1937</v>
      </c>
    </row>
    <row r="1017" spans="1:14" x14ac:dyDescent="0.3">
      <c r="A1017">
        <v>696.25599999999997</v>
      </c>
      <c r="B1017">
        <v>1415</v>
      </c>
      <c r="D1017">
        <v>701.98199999999997</v>
      </c>
      <c r="E1017">
        <v>1409</v>
      </c>
      <c r="G1017">
        <v>707.02290000000005</v>
      </c>
      <c r="H1017">
        <v>1223</v>
      </c>
      <c r="J1017">
        <v>710.40250000000003</v>
      </c>
      <c r="K1017">
        <v>1212</v>
      </c>
      <c r="M1017">
        <v>696.697</v>
      </c>
      <c r="N1017">
        <v>1902</v>
      </c>
    </row>
    <row r="1018" spans="1:14" x14ac:dyDescent="0.3">
      <c r="A1018">
        <v>696.697</v>
      </c>
      <c r="B1018">
        <v>1409</v>
      </c>
      <c r="D1018">
        <v>702.42100000000005</v>
      </c>
      <c r="E1018">
        <v>1407</v>
      </c>
      <c r="G1018">
        <v>707.36109999999996</v>
      </c>
      <c r="H1018">
        <v>1228</v>
      </c>
      <c r="J1018">
        <v>710.74019999999996</v>
      </c>
      <c r="K1018">
        <v>1203</v>
      </c>
      <c r="M1018">
        <v>697.13800000000003</v>
      </c>
      <c r="N1018">
        <v>1919</v>
      </c>
    </row>
    <row r="1019" spans="1:14" x14ac:dyDescent="0.3">
      <c r="A1019">
        <v>697.13800000000003</v>
      </c>
      <c r="B1019">
        <v>1409</v>
      </c>
      <c r="D1019">
        <v>702.86099999999999</v>
      </c>
      <c r="E1019">
        <v>1397</v>
      </c>
      <c r="G1019">
        <v>707.69920000000002</v>
      </c>
      <c r="H1019">
        <v>1231</v>
      </c>
      <c r="J1019">
        <v>711.0779</v>
      </c>
      <c r="K1019">
        <v>1188</v>
      </c>
      <c r="M1019">
        <v>697.57899999999995</v>
      </c>
      <c r="N1019">
        <v>1957</v>
      </c>
    </row>
    <row r="1020" spans="1:14" x14ac:dyDescent="0.3">
      <c r="A1020">
        <v>697.57899999999995</v>
      </c>
      <c r="B1020">
        <v>1411</v>
      </c>
      <c r="D1020">
        <v>703.30100000000004</v>
      </c>
      <c r="E1020">
        <v>1400</v>
      </c>
      <c r="G1020">
        <v>708.03740000000005</v>
      </c>
      <c r="H1020">
        <v>1231</v>
      </c>
      <c r="J1020">
        <v>711.41549999999995</v>
      </c>
      <c r="K1020">
        <v>1167</v>
      </c>
      <c r="M1020">
        <v>698.02</v>
      </c>
      <c r="N1020">
        <v>1951</v>
      </c>
    </row>
    <row r="1021" spans="1:14" x14ac:dyDescent="0.3">
      <c r="A1021">
        <v>698.02</v>
      </c>
      <c r="B1021">
        <v>1416</v>
      </c>
      <c r="D1021">
        <v>703.74</v>
      </c>
      <c r="E1021">
        <v>1411</v>
      </c>
      <c r="G1021">
        <v>708.37540000000001</v>
      </c>
      <c r="H1021">
        <v>1230</v>
      </c>
      <c r="J1021">
        <v>711.75300000000004</v>
      </c>
      <c r="K1021">
        <v>1145</v>
      </c>
      <c r="M1021">
        <v>698.46</v>
      </c>
      <c r="N1021">
        <v>1937</v>
      </c>
    </row>
    <row r="1022" spans="1:14" x14ac:dyDescent="0.3">
      <c r="A1022">
        <v>698.46</v>
      </c>
      <c r="B1022">
        <v>1407</v>
      </c>
      <c r="D1022">
        <v>704.17899999999997</v>
      </c>
      <c r="E1022">
        <v>1408</v>
      </c>
      <c r="G1022">
        <v>708.7133</v>
      </c>
      <c r="H1022">
        <v>1229</v>
      </c>
      <c r="J1022">
        <v>712.09059999999999</v>
      </c>
      <c r="K1022">
        <v>1125</v>
      </c>
      <c r="M1022">
        <v>698.90099999999995</v>
      </c>
      <c r="N1022">
        <v>1895</v>
      </c>
    </row>
    <row r="1023" spans="1:14" x14ac:dyDescent="0.3">
      <c r="A1023">
        <v>698.90099999999995</v>
      </c>
      <c r="B1023">
        <v>1406</v>
      </c>
      <c r="D1023">
        <v>704.61900000000003</v>
      </c>
      <c r="E1023">
        <v>1406</v>
      </c>
      <c r="G1023">
        <v>709.05129999999997</v>
      </c>
      <c r="H1023">
        <v>1225</v>
      </c>
      <c r="J1023">
        <v>712.428</v>
      </c>
      <c r="K1023">
        <v>1107</v>
      </c>
      <c r="M1023">
        <v>699.34100000000001</v>
      </c>
      <c r="N1023">
        <v>1875</v>
      </c>
    </row>
    <row r="1024" spans="1:14" x14ac:dyDescent="0.3">
      <c r="A1024">
        <v>699.34100000000001</v>
      </c>
      <c r="B1024">
        <v>1398</v>
      </c>
      <c r="D1024">
        <v>705.05799999999999</v>
      </c>
      <c r="E1024">
        <v>1413</v>
      </c>
      <c r="G1024">
        <v>709.38919999999996</v>
      </c>
      <c r="H1024">
        <v>1223</v>
      </c>
      <c r="J1024">
        <v>712.76530000000002</v>
      </c>
      <c r="K1024">
        <v>1091</v>
      </c>
      <c r="M1024">
        <v>699.78200000000004</v>
      </c>
      <c r="N1024">
        <v>1925</v>
      </c>
    </row>
    <row r="1025" spans="1:14" x14ac:dyDescent="0.3">
      <c r="A1025">
        <v>699.78200000000004</v>
      </c>
      <c r="B1025">
        <v>1406</v>
      </c>
      <c r="D1025">
        <v>705.49699999999996</v>
      </c>
      <c r="E1025">
        <v>1409</v>
      </c>
      <c r="G1025">
        <v>709.72709999999995</v>
      </c>
      <c r="H1025">
        <v>1220</v>
      </c>
      <c r="J1025">
        <v>713.10270000000003</v>
      </c>
      <c r="K1025">
        <v>1079</v>
      </c>
      <c r="M1025">
        <v>700.22199999999998</v>
      </c>
      <c r="N1025">
        <v>1843</v>
      </c>
    </row>
    <row r="1026" spans="1:14" x14ac:dyDescent="0.3">
      <c r="A1026">
        <v>700.22199999999998</v>
      </c>
      <c r="B1026">
        <v>1402</v>
      </c>
      <c r="D1026">
        <v>705.93600000000004</v>
      </c>
      <c r="E1026">
        <v>1398</v>
      </c>
      <c r="G1026">
        <v>710.06479999999999</v>
      </c>
      <c r="H1026">
        <v>1217</v>
      </c>
      <c r="J1026">
        <v>713.44010000000003</v>
      </c>
      <c r="K1026">
        <v>1070</v>
      </c>
      <c r="M1026">
        <v>700.66200000000003</v>
      </c>
      <c r="N1026">
        <v>1888</v>
      </c>
    </row>
    <row r="1027" spans="1:14" x14ac:dyDescent="0.3">
      <c r="A1027">
        <v>700.66200000000003</v>
      </c>
      <c r="B1027">
        <v>1404</v>
      </c>
      <c r="D1027">
        <v>706.37400000000002</v>
      </c>
      <c r="E1027">
        <v>1413</v>
      </c>
      <c r="G1027">
        <v>710.40250000000003</v>
      </c>
      <c r="H1027">
        <v>1212</v>
      </c>
      <c r="J1027">
        <v>713.77729999999997</v>
      </c>
      <c r="K1027">
        <v>1064</v>
      </c>
      <c r="M1027">
        <v>701.10199999999998</v>
      </c>
      <c r="N1027">
        <v>1820</v>
      </c>
    </row>
    <row r="1028" spans="1:14" x14ac:dyDescent="0.3">
      <c r="A1028">
        <v>701.10199999999998</v>
      </c>
      <c r="B1028">
        <v>1401</v>
      </c>
      <c r="D1028">
        <v>706.81299999999999</v>
      </c>
      <c r="E1028">
        <v>1399</v>
      </c>
      <c r="G1028">
        <v>710.74019999999996</v>
      </c>
      <c r="H1028">
        <v>1203</v>
      </c>
      <c r="J1028">
        <v>714.11450000000002</v>
      </c>
      <c r="K1028">
        <v>1058</v>
      </c>
      <c r="M1028">
        <v>701.54200000000003</v>
      </c>
      <c r="N1028">
        <v>1879</v>
      </c>
    </row>
    <row r="1029" spans="1:14" x14ac:dyDescent="0.3">
      <c r="A1029">
        <v>701.54200000000003</v>
      </c>
      <c r="B1029">
        <v>1405</v>
      </c>
      <c r="D1029">
        <v>707.25199999999995</v>
      </c>
      <c r="E1029">
        <v>1405</v>
      </c>
      <c r="G1029">
        <v>711.0779</v>
      </c>
      <c r="H1029">
        <v>1188</v>
      </c>
      <c r="J1029">
        <v>714.45169999999996</v>
      </c>
      <c r="K1029">
        <v>1053</v>
      </c>
      <c r="M1029">
        <v>701.98199999999997</v>
      </c>
      <c r="N1029">
        <v>1861</v>
      </c>
    </row>
    <row r="1030" spans="1:14" x14ac:dyDescent="0.3">
      <c r="A1030">
        <v>701.98199999999997</v>
      </c>
      <c r="B1030">
        <v>1409</v>
      </c>
      <c r="D1030">
        <v>707.69</v>
      </c>
      <c r="E1030">
        <v>1408</v>
      </c>
      <c r="G1030">
        <v>711.41549999999995</v>
      </c>
      <c r="H1030">
        <v>1167</v>
      </c>
      <c r="J1030">
        <v>714.78880000000004</v>
      </c>
      <c r="K1030">
        <v>1050</v>
      </c>
      <c r="M1030">
        <v>702.42100000000005</v>
      </c>
      <c r="N1030">
        <v>1863</v>
      </c>
    </row>
    <row r="1031" spans="1:14" x14ac:dyDescent="0.3">
      <c r="A1031">
        <v>702.42100000000005</v>
      </c>
      <c r="B1031">
        <v>1407</v>
      </c>
      <c r="D1031">
        <v>708.12900000000002</v>
      </c>
      <c r="E1031">
        <v>1411</v>
      </c>
      <c r="G1031">
        <v>711.75300000000004</v>
      </c>
      <c r="H1031">
        <v>1145</v>
      </c>
      <c r="J1031">
        <v>715.12580000000003</v>
      </c>
      <c r="K1031">
        <v>1046</v>
      </c>
      <c r="M1031">
        <v>702.86099999999999</v>
      </c>
      <c r="N1031">
        <v>1877</v>
      </c>
    </row>
    <row r="1032" spans="1:14" x14ac:dyDescent="0.3">
      <c r="A1032">
        <v>702.86099999999999</v>
      </c>
      <c r="B1032">
        <v>1397</v>
      </c>
      <c r="D1032">
        <v>708.56700000000001</v>
      </c>
      <c r="E1032">
        <v>1402</v>
      </c>
      <c r="G1032">
        <v>712.09059999999999</v>
      </c>
      <c r="H1032">
        <v>1125</v>
      </c>
      <c r="J1032">
        <v>715.46289999999999</v>
      </c>
      <c r="K1032">
        <v>1043</v>
      </c>
      <c r="M1032">
        <v>703.30100000000004</v>
      </c>
      <c r="N1032">
        <v>1880</v>
      </c>
    </row>
    <row r="1033" spans="1:14" x14ac:dyDescent="0.3">
      <c r="A1033">
        <v>703.30100000000004</v>
      </c>
      <c r="B1033">
        <v>1400</v>
      </c>
      <c r="D1033">
        <v>709.005</v>
      </c>
      <c r="E1033">
        <v>1395</v>
      </c>
      <c r="G1033">
        <v>712.428</v>
      </c>
      <c r="H1033">
        <v>1107</v>
      </c>
      <c r="J1033">
        <v>715.79970000000003</v>
      </c>
      <c r="K1033">
        <v>1041</v>
      </c>
      <c r="M1033">
        <v>703.74</v>
      </c>
      <c r="N1033">
        <v>1879</v>
      </c>
    </row>
    <row r="1034" spans="1:14" x14ac:dyDescent="0.3">
      <c r="A1034">
        <v>703.74</v>
      </c>
      <c r="B1034">
        <v>1411</v>
      </c>
      <c r="D1034">
        <v>709.44299999999998</v>
      </c>
      <c r="E1034">
        <v>1413</v>
      </c>
      <c r="G1034">
        <v>712.76530000000002</v>
      </c>
      <c r="H1034">
        <v>1091</v>
      </c>
      <c r="J1034">
        <v>716.13670000000002</v>
      </c>
      <c r="K1034">
        <v>1037</v>
      </c>
      <c r="M1034">
        <v>704.17899999999997</v>
      </c>
      <c r="N1034">
        <v>1877</v>
      </c>
    </row>
    <row r="1035" spans="1:14" x14ac:dyDescent="0.3">
      <c r="A1035">
        <v>704.17899999999997</v>
      </c>
      <c r="B1035">
        <v>1408</v>
      </c>
      <c r="D1035">
        <v>709.88099999999997</v>
      </c>
      <c r="E1035">
        <v>1404</v>
      </c>
      <c r="G1035">
        <v>713.10270000000003</v>
      </c>
      <c r="H1035">
        <v>1079</v>
      </c>
      <c r="J1035">
        <v>716.47360000000003</v>
      </c>
      <c r="K1035">
        <v>1035</v>
      </c>
      <c r="M1035">
        <v>704.61900000000003</v>
      </c>
      <c r="N1035">
        <v>1905</v>
      </c>
    </row>
    <row r="1036" spans="1:14" x14ac:dyDescent="0.3">
      <c r="A1036">
        <v>704.61900000000003</v>
      </c>
      <c r="B1036">
        <v>1406</v>
      </c>
      <c r="D1036">
        <v>710.31899999999996</v>
      </c>
      <c r="E1036">
        <v>1411</v>
      </c>
      <c r="G1036">
        <v>713.44010000000003</v>
      </c>
      <c r="H1036">
        <v>1070</v>
      </c>
      <c r="J1036">
        <v>716.81039999999996</v>
      </c>
      <c r="K1036">
        <v>1032</v>
      </c>
      <c r="M1036">
        <v>705.05799999999999</v>
      </c>
      <c r="N1036">
        <v>1922</v>
      </c>
    </row>
    <row r="1037" spans="1:14" x14ac:dyDescent="0.3">
      <c r="A1037">
        <v>705.05799999999999</v>
      </c>
      <c r="B1037">
        <v>1413</v>
      </c>
      <c r="D1037">
        <v>710.75699999999995</v>
      </c>
      <c r="E1037">
        <v>1408</v>
      </c>
      <c r="G1037">
        <v>713.77729999999997</v>
      </c>
      <c r="H1037">
        <v>1064</v>
      </c>
      <c r="J1037">
        <v>717.14710000000002</v>
      </c>
      <c r="K1037">
        <v>1029</v>
      </c>
      <c r="M1037">
        <v>705.49699999999996</v>
      </c>
      <c r="N1037">
        <v>1852</v>
      </c>
    </row>
    <row r="1038" spans="1:14" x14ac:dyDescent="0.3">
      <c r="A1038">
        <v>705.49699999999996</v>
      </c>
      <c r="B1038">
        <v>1409</v>
      </c>
      <c r="D1038">
        <v>711.19500000000005</v>
      </c>
      <c r="E1038">
        <v>1412</v>
      </c>
      <c r="G1038">
        <v>714.11450000000002</v>
      </c>
      <c r="H1038">
        <v>1058</v>
      </c>
      <c r="J1038">
        <v>717.48389999999995</v>
      </c>
      <c r="K1038">
        <v>1026</v>
      </c>
      <c r="M1038">
        <v>705.93600000000004</v>
      </c>
      <c r="N1038">
        <v>1818</v>
      </c>
    </row>
    <row r="1039" spans="1:14" x14ac:dyDescent="0.3">
      <c r="A1039">
        <v>705.93600000000004</v>
      </c>
      <c r="B1039">
        <v>1398</v>
      </c>
      <c r="D1039">
        <v>711.63199999999995</v>
      </c>
      <c r="E1039">
        <v>1417</v>
      </c>
      <c r="G1039">
        <v>714.45169999999996</v>
      </c>
      <c r="H1039">
        <v>1053</v>
      </c>
      <c r="J1039">
        <v>717.82060000000001</v>
      </c>
      <c r="K1039">
        <v>1024</v>
      </c>
      <c r="M1039">
        <v>706.37400000000002</v>
      </c>
      <c r="N1039">
        <v>1938</v>
      </c>
    </row>
    <row r="1040" spans="1:14" x14ac:dyDescent="0.3">
      <c r="A1040">
        <v>706.37400000000002</v>
      </c>
      <c r="B1040">
        <v>1413</v>
      </c>
      <c r="D1040">
        <v>712.07</v>
      </c>
      <c r="E1040">
        <v>1414</v>
      </c>
      <c r="G1040">
        <v>714.78880000000004</v>
      </c>
      <c r="H1040">
        <v>1050</v>
      </c>
      <c r="J1040">
        <v>718.15710000000001</v>
      </c>
      <c r="K1040">
        <v>1022</v>
      </c>
      <c r="M1040">
        <v>706.81299999999999</v>
      </c>
      <c r="N1040">
        <v>1897</v>
      </c>
    </row>
    <row r="1041" spans="1:14" x14ac:dyDescent="0.3">
      <c r="A1041">
        <v>706.81299999999999</v>
      </c>
      <c r="B1041">
        <v>1399</v>
      </c>
      <c r="D1041">
        <v>712.50699999999995</v>
      </c>
      <c r="E1041">
        <v>1409</v>
      </c>
      <c r="G1041">
        <v>715.12580000000003</v>
      </c>
      <c r="H1041">
        <v>1046</v>
      </c>
      <c r="J1041">
        <v>718.49369999999999</v>
      </c>
      <c r="K1041">
        <v>1019</v>
      </c>
      <c r="M1041">
        <v>707.25199999999995</v>
      </c>
      <c r="N1041">
        <v>1859</v>
      </c>
    </row>
    <row r="1042" spans="1:14" x14ac:dyDescent="0.3">
      <c r="A1042">
        <v>707.25199999999995</v>
      </c>
      <c r="B1042">
        <v>1405</v>
      </c>
      <c r="D1042">
        <v>712.94500000000005</v>
      </c>
      <c r="E1042">
        <v>1400</v>
      </c>
      <c r="G1042">
        <v>715.46289999999999</v>
      </c>
      <c r="H1042">
        <v>1043</v>
      </c>
      <c r="J1042">
        <v>718.83029999999997</v>
      </c>
      <c r="K1042">
        <v>1017</v>
      </c>
      <c r="M1042">
        <v>707.69</v>
      </c>
      <c r="N1042">
        <v>1875</v>
      </c>
    </row>
    <row r="1043" spans="1:14" x14ac:dyDescent="0.3">
      <c r="A1043">
        <v>707.69</v>
      </c>
      <c r="B1043">
        <v>1408</v>
      </c>
      <c r="D1043">
        <v>713.38199999999995</v>
      </c>
      <c r="E1043">
        <v>1401</v>
      </c>
      <c r="G1043">
        <v>715.79970000000003</v>
      </c>
      <c r="H1043">
        <v>1041</v>
      </c>
      <c r="J1043">
        <v>719.16669999999999</v>
      </c>
      <c r="K1043">
        <v>1015</v>
      </c>
      <c r="M1043">
        <v>708.12900000000002</v>
      </c>
      <c r="N1043">
        <v>1897</v>
      </c>
    </row>
    <row r="1044" spans="1:14" x14ac:dyDescent="0.3">
      <c r="A1044">
        <v>708.12900000000002</v>
      </c>
      <c r="B1044">
        <v>1411</v>
      </c>
      <c r="D1044">
        <v>713.81899999999996</v>
      </c>
      <c r="E1044">
        <v>1412</v>
      </c>
      <c r="G1044">
        <v>716.13670000000002</v>
      </c>
      <c r="H1044">
        <v>1037</v>
      </c>
      <c r="J1044">
        <v>719.50319999999999</v>
      </c>
      <c r="K1044">
        <v>1013</v>
      </c>
      <c r="M1044">
        <v>708.56700000000001</v>
      </c>
      <c r="N1044">
        <v>1843</v>
      </c>
    </row>
    <row r="1045" spans="1:14" x14ac:dyDescent="0.3">
      <c r="A1045">
        <v>708.56700000000001</v>
      </c>
      <c r="B1045">
        <v>1402</v>
      </c>
      <c r="D1045">
        <v>714.25599999999997</v>
      </c>
      <c r="E1045">
        <v>1413</v>
      </c>
      <c r="G1045">
        <v>716.47360000000003</v>
      </c>
      <c r="H1045">
        <v>1035</v>
      </c>
      <c r="J1045">
        <v>719.83950000000004</v>
      </c>
      <c r="K1045">
        <v>1011</v>
      </c>
      <c r="M1045">
        <v>709.005</v>
      </c>
      <c r="N1045">
        <v>1839</v>
      </c>
    </row>
    <row r="1046" spans="1:14" x14ac:dyDescent="0.3">
      <c r="A1046">
        <v>709.005</v>
      </c>
      <c r="B1046">
        <v>1395</v>
      </c>
      <c r="D1046">
        <v>714.69299999999998</v>
      </c>
      <c r="E1046">
        <v>1409</v>
      </c>
      <c r="G1046">
        <v>716.81039999999996</v>
      </c>
      <c r="H1046">
        <v>1032</v>
      </c>
      <c r="J1046">
        <v>720.17579999999998</v>
      </c>
      <c r="K1046">
        <v>1009</v>
      </c>
      <c r="M1046">
        <v>709.44299999999998</v>
      </c>
      <c r="N1046">
        <v>1848</v>
      </c>
    </row>
    <row r="1047" spans="1:14" x14ac:dyDescent="0.3">
      <c r="A1047">
        <v>709.44299999999998</v>
      </c>
      <c r="B1047">
        <v>1413</v>
      </c>
      <c r="D1047">
        <v>715.13</v>
      </c>
      <c r="E1047">
        <v>1411</v>
      </c>
      <c r="G1047">
        <v>717.14710000000002</v>
      </c>
      <c r="H1047">
        <v>1029</v>
      </c>
      <c r="J1047">
        <v>720.51210000000003</v>
      </c>
      <c r="K1047">
        <v>1007</v>
      </c>
      <c r="M1047">
        <v>709.88099999999997</v>
      </c>
      <c r="N1047">
        <v>1858</v>
      </c>
    </row>
    <row r="1048" spans="1:14" x14ac:dyDescent="0.3">
      <c r="A1048">
        <v>709.88099999999997</v>
      </c>
      <c r="B1048">
        <v>1404</v>
      </c>
      <c r="D1048">
        <v>715.56700000000001</v>
      </c>
      <c r="E1048">
        <v>1414</v>
      </c>
      <c r="G1048">
        <v>717.48389999999995</v>
      </c>
      <c r="H1048">
        <v>1026</v>
      </c>
      <c r="J1048">
        <v>720.84839999999997</v>
      </c>
      <c r="K1048">
        <v>1005</v>
      </c>
      <c r="M1048">
        <v>710.31899999999996</v>
      </c>
      <c r="N1048">
        <v>1926</v>
      </c>
    </row>
    <row r="1049" spans="1:14" x14ac:dyDescent="0.3">
      <c r="A1049">
        <v>710.31899999999996</v>
      </c>
      <c r="B1049">
        <v>1411</v>
      </c>
      <c r="D1049">
        <v>716.00300000000004</v>
      </c>
      <c r="E1049">
        <v>1397</v>
      </c>
      <c r="G1049">
        <v>717.82060000000001</v>
      </c>
      <c r="H1049">
        <v>1024</v>
      </c>
      <c r="J1049">
        <v>721.18460000000005</v>
      </c>
      <c r="K1049">
        <v>1003</v>
      </c>
      <c r="M1049">
        <v>710.75699999999995</v>
      </c>
      <c r="N1049">
        <v>1833</v>
      </c>
    </row>
    <row r="1050" spans="1:14" x14ac:dyDescent="0.3">
      <c r="A1050">
        <v>710.75699999999995</v>
      </c>
      <c r="B1050">
        <v>1408</v>
      </c>
      <c r="D1050">
        <v>716.44</v>
      </c>
      <c r="E1050">
        <v>1410</v>
      </c>
      <c r="G1050">
        <v>718.15710000000001</v>
      </c>
      <c r="H1050">
        <v>1022</v>
      </c>
      <c r="J1050">
        <v>721.52070000000003</v>
      </c>
      <c r="K1050">
        <v>1000</v>
      </c>
      <c r="M1050">
        <v>711.19500000000005</v>
      </c>
      <c r="N1050">
        <v>1862</v>
      </c>
    </row>
    <row r="1051" spans="1:14" x14ac:dyDescent="0.3">
      <c r="A1051">
        <v>711.19500000000005</v>
      </c>
      <c r="B1051">
        <v>1412</v>
      </c>
      <c r="D1051">
        <v>716.87599999999998</v>
      </c>
      <c r="E1051">
        <v>1406</v>
      </c>
      <c r="G1051">
        <v>718.49369999999999</v>
      </c>
      <c r="H1051">
        <v>1019</v>
      </c>
      <c r="J1051">
        <v>721.85680000000002</v>
      </c>
      <c r="K1051">
        <v>999</v>
      </c>
      <c r="M1051">
        <v>711.63199999999995</v>
      </c>
      <c r="N1051">
        <v>1891</v>
      </c>
    </row>
    <row r="1052" spans="1:14" x14ac:dyDescent="0.3">
      <c r="A1052">
        <v>711.63199999999995</v>
      </c>
      <c r="B1052">
        <v>1417</v>
      </c>
      <c r="D1052">
        <v>717.31200000000001</v>
      </c>
      <c r="E1052">
        <v>1415</v>
      </c>
      <c r="G1052">
        <v>718.83029999999997</v>
      </c>
      <c r="H1052">
        <v>1017</v>
      </c>
      <c r="J1052">
        <v>722.19280000000003</v>
      </c>
      <c r="K1052">
        <v>997</v>
      </c>
      <c r="M1052">
        <v>712.07</v>
      </c>
      <c r="N1052">
        <v>1860</v>
      </c>
    </row>
    <row r="1053" spans="1:14" x14ac:dyDescent="0.3">
      <c r="A1053">
        <v>712.07</v>
      </c>
      <c r="B1053">
        <v>1414</v>
      </c>
      <c r="D1053">
        <v>717.74900000000002</v>
      </c>
      <c r="E1053">
        <v>1409</v>
      </c>
      <c r="G1053">
        <v>719.16669999999999</v>
      </c>
      <c r="H1053">
        <v>1015</v>
      </c>
      <c r="J1053">
        <v>722.52869999999996</v>
      </c>
      <c r="K1053">
        <v>995</v>
      </c>
      <c r="M1053">
        <v>712.50699999999995</v>
      </c>
      <c r="N1053">
        <v>1890</v>
      </c>
    </row>
    <row r="1054" spans="1:14" x14ac:dyDescent="0.3">
      <c r="A1054">
        <v>712.50699999999995</v>
      </c>
      <c r="B1054">
        <v>1409</v>
      </c>
      <c r="D1054">
        <v>718.18499999999995</v>
      </c>
      <c r="E1054">
        <v>1418</v>
      </c>
      <c r="G1054">
        <v>719.50319999999999</v>
      </c>
      <c r="H1054">
        <v>1013</v>
      </c>
      <c r="J1054">
        <v>722.86469999999997</v>
      </c>
      <c r="K1054">
        <v>993</v>
      </c>
      <c r="M1054">
        <v>712.94500000000005</v>
      </c>
      <c r="N1054">
        <v>1863</v>
      </c>
    </row>
    <row r="1055" spans="1:14" x14ac:dyDescent="0.3">
      <c r="A1055">
        <v>712.94500000000005</v>
      </c>
      <c r="B1055">
        <v>1400</v>
      </c>
      <c r="D1055">
        <v>718.62099999999998</v>
      </c>
      <c r="E1055">
        <v>1412</v>
      </c>
      <c r="G1055">
        <v>719.83950000000004</v>
      </c>
      <c r="H1055">
        <v>1011</v>
      </c>
      <c r="J1055">
        <v>723.20060000000001</v>
      </c>
      <c r="K1055">
        <v>992</v>
      </c>
      <c r="M1055">
        <v>713.38199999999995</v>
      </c>
      <c r="N1055">
        <v>1868</v>
      </c>
    </row>
    <row r="1056" spans="1:14" x14ac:dyDescent="0.3">
      <c r="A1056">
        <v>713.38199999999995</v>
      </c>
      <c r="B1056">
        <v>1401</v>
      </c>
      <c r="D1056">
        <v>719.05700000000002</v>
      </c>
      <c r="E1056">
        <v>1408</v>
      </c>
      <c r="G1056">
        <v>720.17579999999998</v>
      </c>
      <c r="H1056">
        <v>1009</v>
      </c>
      <c r="J1056">
        <v>723.53639999999996</v>
      </c>
      <c r="K1056">
        <v>989</v>
      </c>
      <c r="M1056">
        <v>713.81899999999996</v>
      </c>
      <c r="N1056">
        <v>1814</v>
      </c>
    </row>
    <row r="1057" spans="1:14" x14ac:dyDescent="0.3">
      <c r="A1057">
        <v>713.81899999999996</v>
      </c>
      <c r="B1057">
        <v>1412</v>
      </c>
      <c r="D1057">
        <v>719.49300000000005</v>
      </c>
      <c r="E1057">
        <v>1411</v>
      </c>
      <c r="G1057">
        <v>720.51210000000003</v>
      </c>
      <c r="H1057">
        <v>1007</v>
      </c>
      <c r="J1057">
        <v>723.87220000000002</v>
      </c>
      <c r="K1057">
        <v>988</v>
      </c>
      <c r="M1057">
        <v>714.25599999999997</v>
      </c>
      <c r="N1057">
        <v>1845</v>
      </c>
    </row>
    <row r="1058" spans="1:14" x14ac:dyDescent="0.3">
      <c r="A1058">
        <v>714.25599999999997</v>
      </c>
      <c r="B1058">
        <v>1413</v>
      </c>
      <c r="D1058">
        <v>719.928</v>
      </c>
      <c r="E1058">
        <v>1405</v>
      </c>
      <c r="G1058">
        <v>720.84839999999997</v>
      </c>
      <c r="H1058">
        <v>1005</v>
      </c>
      <c r="J1058">
        <v>724.2079</v>
      </c>
      <c r="K1058">
        <v>986</v>
      </c>
      <c r="M1058">
        <v>714.69299999999998</v>
      </c>
      <c r="N1058">
        <v>1827</v>
      </c>
    </row>
    <row r="1059" spans="1:14" x14ac:dyDescent="0.3">
      <c r="A1059">
        <v>714.69299999999998</v>
      </c>
      <c r="B1059">
        <v>1409</v>
      </c>
      <c r="D1059">
        <v>720.36400000000003</v>
      </c>
      <c r="E1059">
        <v>1415</v>
      </c>
      <c r="G1059">
        <v>721.18460000000005</v>
      </c>
      <c r="H1059">
        <v>1003</v>
      </c>
      <c r="J1059">
        <v>724.54359999999997</v>
      </c>
      <c r="K1059">
        <v>985</v>
      </c>
      <c r="M1059">
        <v>715.13</v>
      </c>
      <c r="N1059">
        <v>1864</v>
      </c>
    </row>
    <row r="1060" spans="1:14" x14ac:dyDescent="0.3">
      <c r="A1060">
        <v>715.13</v>
      </c>
      <c r="B1060">
        <v>1411</v>
      </c>
      <c r="D1060">
        <v>720.79899999999998</v>
      </c>
      <c r="E1060">
        <v>1423</v>
      </c>
      <c r="G1060">
        <v>721.52070000000003</v>
      </c>
      <c r="H1060">
        <v>1000</v>
      </c>
      <c r="J1060">
        <v>724.87929999999994</v>
      </c>
      <c r="K1060">
        <v>983</v>
      </c>
      <c r="M1060">
        <v>715.56700000000001</v>
      </c>
      <c r="N1060">
        <v>1842</v>
      </c>
    </row>
    <row r="1061" spans="1:14" x14ac:dyDescent="0.3">
      <c r="A1061">
        <v>715.56700000000001</v>
      </c>
      <c r="B1061">
        <v>1414</v>
      </c>
      <c r="D1061">
        <v>721.23500000000001</v>
      </c>
      <c r="E1061">
        <v>1417</v>
      </c>
      <c r="G1061">
        <v>721.85680000000002</v>
      </c>
      <c r="H1061">
        <v>999</v>
      </c>
      <c r="J1061">
        <v>725.21479999999997</v>
      </c>
      <c r="K1061">
        <v>981</v>
      </c>
      <c r="M1061">
        <v>716.00300000000004</v>
      </c>
      <c r="N1061">
        <v>1850</v>
      </c>
    </row>
    <row r="1062" spans="1:14" x14ac:dyDescent="0.3">
      <c r="A1062">
        <v>716.00300000000004</v>
      </c>
      <c r="B1062">
        <v>1397</v>
      </c>
      <c r="D1062">
        <v>721.67</v>
      </c>
      <c r="E1062">
        <v>1415</v>
      </c>
      <c r="G1062">
        <v>722.19280000000003</v>
      </c>
      <c r="H1062">
        <v>997</v>
      </c>
      <c r="J1062">
        <v>725.55039999999997</v>
      </c>
      <c r="K1062">
        <v>980</v>
      </c>
      <c r="M1062">
        <v>716.44</v>
      </c>
      <c r="N1062">
        <v>1809</v>
      </c>
    </row>
    <row r="1063" spans="1:14" x14ac:dyDescent="0.3">
      <c r="A1063">
        <v>716.44</v>
      </c>
      <c r="B1063">
        <v>1410</v>
      </c>
      <c r="D1063">
        <v>722.10500000000002</v>
      </c>
      <c r="E1063">
        <v>1410</v>
      </c>
      <c r="G1063">
        <v>722.52869999999996</v>
      </c>
      <c r="H1063">
        <v>995</v>
      </c>
      <c r="J1063">
        <v>725.88589999999999</v>
      </c>
      <c r="K1063">
        <v>979</v>
      </c>
      <c r="M1063">
        <v>716.87599999999998</v>
      </c>
      <c r="N1063">
        <v>1810</v>
      </c>
    </row>
    <row r="1064" spans="1:14" x14ac:dyDescent="0.3">
      <c r="A1064">
        <v>716.87599999999998</v>
      </c>
      <c r="B1064">
        <v>1406</v>
      </c>
      <c r="D1064">
        <v>722.54</v>
      </c>
      <c r="E1064">
        <v>1406</v>
      </c>
      <c r="G1064">
        <v>722.86469999999997</v>
      </c>
      <c r="H1064">
        <v>993</v>
      </c>
      <c r="J1064">
        <v>726.22140000000002</v>
      </c>
      <c r="K1064">
        <v>977</v>
      </c>
      <c r="M1064">
        <v>717.31200000000001</v>
      </c>
      <c r="N1064">
        <v>1837</v>
      </c>
    </row>
    <row r="1065" spans="1:14" x14ac:dyDescent="0.3">
      <c r="A1065">
        <v>717.31200000000001</v>
      </c>
      <c r="B1065">
        <v>1415</v>
      </c>
      <c r="D1065">
        <v>722.97500000000002</v>
      </c>
      <c r="E1065">
        <v>1409</v>
      </c>
      <c r="G1065">
        <v>723.20060000000001</v>
      </c>
      <c r="H1065">
        <v>992</v>
      </c>
      <c r="J1065">
        <v>726.55679999999995</v>
      </c>
      <c r="K1065">
        <v>975</v>
      </c>
      <c r="M1065">
        <v>717.74900000000002</v>
      </c>
      <c r="N1065">
        <v>1877</v>
      </c>
    </row>
    <row r="1066" spans="1:14" x14ac:dyDescent="0.3">
      <c r="A1066">
        <v>717.74900000000002</v>
      </c>
      <c r="B1066">
        <v>1409</v>
      </c>
      <c r="D1066">
        <v>723.41</v>
      </c>
      <c r="E1066">
        <v>1414</v>
      </c>
      <c r="G1066">
        <v>723.53639999999996</v>
      </c>
      <c r="H1066">
        <v>989</v>
      </c>
      <c r="J1066">
        <v>726.89210000000003</v>
      </c>
      <c r="K1066">
        <v>974</v>
      </c>
      <c r="M1066">
        <v>718.18499999999995</v>
      </c>
      <c r="N1066">
        <v>1827</v>
      </c>
    </row>
    <row r="1067" spans="1:14" x14ac:dyDescent="0.3">
      <c r="A1067">
        <v>718.18499999999995</v>
      </c>
      <c r="B1067">
        <v>1418</v>
      </c>
      <c r="D1067">
        <v>723.84500000000003</v>
      </c>
      <c r="E1067">
        <v>1398</v>
      </c>
      <c r="G1067">
        <v>723.87220000000002</v>
      </c>
      <c r="H1067">
        <v>988</v>
      </c>
      <c r="J1067">
        <v>727.22739999999999</v>
      </c>
      <c r="K1067">
        <v>973</v>
      </c>
      <c r="M1067">
        <v>718.62099999999998</v>
      </c>
      <c r="N1067">
        <v>1841</v>
      </c>
    </row>
    <row r="1068" spans="1:14" x14ac:dyDescent="0.3">
      <c r="A1068">
        <v>718.62099999999998</v>
      </c>
      <c r="B1068">
        <v>1412</v>
      </c>
      <c r="D1068">
        <v>724.28</v>
      </c>
      <c r="E1068">
        <v>1404</v>
      </c>
      <c r="G1068">
        <v>724.2079</v>
      </c>
      <c r="H1068">
        <v>986</v>
      </c>
      <c r="J1068">
        <v>727.56259999999997</v>
      </c>
      <c r="K1068">
        <v>972</v>
      </c>
      <c r="M1068">
        <v>719.05700000000002</v>
      </c>
      <c r="N1068">
        <v>1795</v>
      </c>
    </row>
    <row r="1069" spans="1:14" x14ac:dyDescent="0.3">
      <c r="A1069">
        <v>719.05700000000002</v>
      </c>
      <c r="B1069">
        <v>1408</v>
      </c>
      <c r="D1069">
        <v>724.71500000000003</v>
      </c>
      <c r="E1069">
        <v>1402</v>
      </c>
      <c r="G1069">
        <v>724.54359999999997</v>
      </c>
      <c r="H1069">
        <v>985</v>
      </c>
      <c r="J1069">
        <v>727.89779999999996</v>
      </c>
      <c r="K1069">
        <v>970</v>
      </c>
      <c r="M1069">
        <v>719.49300000000005</v>
      </c>
      <c r="N1069">
        <v>1829</v>
      </c>
    </row>
    <row r="1070" spans="1:14" x14ac:dyDescent="0.3">
      <c r="A1070">
        <v>719.49300000000005</v>
      </c>
      <c r="B1070">
        <v>1411</v>
      </c>
      <c r="D1070">
        <v>725.149</v>
      </c>
      <c r="E1070">
        <v>1404</v>
      </c>
      <c r="G1070">
        <v>724.87929999999994</v>
      </c>
      <c r="H1070">
        <v>983</v>
      </c>
      <c r="J1070">
        <v>728.23299999999995</v>
      </c>
      <c r="K1070">
        <v>969</v>
      </c>
      <c r="M1070">
        <v>719.928</v>
      </c>
      <c r="N1070">
        <v>1845</v>
      </c>
    </row>
    <row r="1071" spans="1:14" x14ac:dyDescent="0.3">
      <c r="A1071">
        <v>719.928</v>
      </c>
      <c r="B1071">
        <v>1405</v>
      </c>
      <c r="D1071">
        <v>725.58399999999995</v>
      </c>
      <c r="E1071">
        <v>1405</v>
      </c>
      <c r="G1071">
        <v>725.21479999999997</v>
      </c>
      <c r="H1071">
        <v>981</v>
      </c>
      <c r="J1071">
        <v>728.56809999999996</v>
      </c>
      <c r="K1071">
        <v>968</v>
      </c>
      <c r="M1071">
        <v>720.36400000000003</v>
      </c>
      <c r="N1071">
        <v>1812</v>
      </c>
    </row>
    <row r="1072" spans="1:14" x14ac:dyDescent="0.3">
      <c r="A1072">
        <v>720.36400000000003</v>
      </c>
      <c r="B1072">
        <v>1415</v>
      </c>
      <c r="D1072">
        <v>726.01800000000003</v>
      </c>
      <c r="E1072">
        <v>1417</v>
      </c>
      <c r="G1072">
        <v>725.55039999999997</v>
      </c>
      <c r="H1072">
        <v>980</v>
      </c>
      <c r="J1072">
        <v>728.90309999999999</v>
      </c>
      <c r="K1072">
        <v>967</v>
      </c>
      <c r="M1072">
        <v>720.79899999999998</v>
      </c>
      <c r="N1072">
        <v>1867</v>
      </c>
    </row>
    <row r="1073" spans="1:14" x14ac:dyDescent="0.3">
      <c r="A1073">
        <v>720.79899999999998</v>
      </c>
      <c r="B1073">
        <v>1423</v>
      </c>
      <c r="D1073">
        <v>726.452</v>
      </c>
      <c r="E1073">
        <v>1421</v>
      </c>
      <c r="G1073">
        <v>725.88589999999999</v>
      </c>
      <c r="H1073">
        <v>979</v>
      </c>
      <c r="J1073">
        <v>729.23810000000003</v>
      </c>
      <c r="K1073">
        <v>966</v>
      </c>
      <c r="M1073">
        <v>721.23500000000001</v>
      </c>
      <c r="N1073">
        <v>1898</v>
      </c>
    </row>
    <row r="1074" spans="1:14" x14ac:dyDescent="0.3">
      <c r="A1074">
        <v>721.23500000000001</v>
      </c>
      <c r="B1074">
        <v>1417</v>
      </c>
      <c r="D1074">
        <v>726.88599999999997</v>
      </c>
      <c r="E1074">
        <v>1409</v>
      </c>
      <c r="G1074">
        <v>726.22140000000002</v>
      </c>
      <c r="H1074">
        <v>977</v>
      </c>
      <c r="J1074">
        <v>729.57309999999995</v>
      </c>
      <c r="K1074">
        <v>964</v>
      </c>
      <c r="M1074">
        <v>721.67</v>
      </c>
      <c r="N1074">
        <v>1824</v>
      </c>
    </row>
    <row r="1075" spans="1:14" x14ac:dyDescent="0.3">
      <c r="A1075">
        <v>721.67</v>
      </c>
      <c r="B1075">
        <v>1415</v>
      </c>
      <c r="D1075">
        <v>727.32</v>
      </c>
      <c r="E1075">
        <v>1416</v>
      </c>
      <c r="G1075">
        <v>726.55679999999995</v>
      </c>
      <c r="H1075">
        <v>975</v>
      </c>
      <c r="J1075">
        <v>729.90800000000002</v>
      </c>
      <c r="K1075">
        <v>963</v>
      </c>
      <c r="M1075">
        <v>722.10500000000002</v>
      </c>
      <c r="N1075">
        <v>1799</v>
      </c>
    </row>
    <row r="1076" spans="1:14" x14ac:dyDescent="0.3">
      <c r="A1076">
        <v>722.10500000000002</v>
      </c>
      <c r="B1076">
        <v>1410</v>
      </c>
      <c r="D1076">
        <v>727.75400000000002</v>
      </c>
      <c r="E1076">
        <v>1410</v>
      </c>
      <c r="G1076">
        <v>726.89210000000003</v>
      </c>
      <c r="H1076">
        <v>974</v>
      </c>
      <c r="J1076">
        <v>730.24279999999999</v>
      </c>
      <c r="K1076">
        <v>962</v>
      </c>
      <c r="M1076">
        <v>722.54</v>
      </c>
      <c r="N1076">
        <v>1834</v>
      </c>
    </row>
    <row r="1077" spans="1:14" x14ac:dyDescent="0.3">
      <c r="A1077">
        <v>722.54</v>
      </c>
      <c r="B1077">
        <v>1406</v>
      </c>
      <c r="D1077">
        <v>728.18799999999999</v>
      </c>
      <c r="E1077">
        <v>1418</v>
      </c>
      <c r="G1077">
        <v>727.22739999999999</v>
      </c>
      <c r="H1077">
        <v>973</v>
      </c>
      <c r="J1077">
        <v>730.57759999999996</v>
      </c>
      <c r="K1077">
        <v>961</v>
      </c>
      <c r="M1077">
        <v>722.97500000000002</v>
      </c>
      <c r="N1077">
        <v>1798</v>
      </c>
    </row>
    <row r="1078" spans="1:14" x14ac:dyDescent="0.3">
      <c r="A1078">
        <v>722.97500000000002</v>
      </c>
      <c r="B1078">
        <v>1409</v>
      </c>
      <c r="D1078">
        <v>728.62199999999996</v>
      </c>
      <c r="E1078">
        <v>1412</v>
      </c>
      <c r="G1078">
        <v>727.56259999999997</v>
      </c>
      <c r="H1078">
        <v>972</v>
      </c>
      <c r="J1078">
        <v>730.91240000000005</v>
      </c>
      <c r="K1078">
        <v>959</v>
      </c>
      <c r="M1078">
        <v>723.41</v>
      </c>
      <c r="N1078">
        <v>1816</v>
      </c>
    </row>
    <row r="1079" spans="1:14" x14ac:dyDescent="0.3">
      <c r="A1079">
        <v>723.41</v>
      </c>
      <c r="B1079">
        <v>1414</v>
      </c>
      <c r="D1079">
        <v>729.05499999999995</v>
      </c>
      <c r="E1079">
        <v>1402</v>
      </c>
      <c r="G1079">
        <v>727.89779999999996</v>
      </c>
      <c r="H1079">
        <v>970</v>
      </c>
      <c r="J1079">
        <v>731.24710000000005</v>
      </c>
      <c r="K1079">
        <v>958</v>
      </c>
      <c r="M1079">
        <v>723.84500000000003</v>
      </c>
      <c r="N1079">
        <v>1813</v>
      </c>
    </row>
    <row r="1080" spans="1:14" x14ac:dyDescent="0.3">
      <c r="A1080">
        <v>723.84500000000003</v>
      </c>
      <c r="B1080">
        <v>1398</v>
      </c>
      <c r="D1080">
        <v>729.48900000000003</v>
      </c>
      <c r="E1080">
        <v>1416</v>
      </c>
      <c r="G1080">
        <v>728.23299999999995</v>
      </c>
      <c r="H1080">
        <v>969</v>
      </c>
      <c r="J1080">
        <v>731.58169999999996</v>
      </c>
      <c r="K1080">
        <v>957</v>
      </c>
      <c r="M1080">
        <v>724.28</v>
      </c>
      <c r="N1080">
        <v>1772</v>
      </c>
    </row>
    <row r="1081" spans="1:14" x14ac:dyDescent="0.3">
      <c r="A1081">
        <v>724.28</v>
      </c>
      <c r="B1081">
        <v>1404</v>
      </c>
      <c r="D1081">
        <v>729.92200000000003</v>
      </c>
      <c r="E1081">
        <v>1422</v>
      </c>
      <c r="G1081">
        <v>728.56809999999996</v>
      </c>
      <c r="H1081">
        <v>968</v>
      </c>
      <c r="J1081">
        <v>731.91629999999998</v>
      </c>
      <c r="K1081">
        <v>955</v>
      </c>
      <c r="M1081">
        <v>724.71500000000003</v>
      </c>
      <c r="N1081">
        <v>1824</v>
      </c>
    </row>
    <row r="1082" spans="1:14" x14ac:dyDescent="0.3">
      <c r="A1082">
        <v>724.71500000000003</v>
      </c>
      <c r="B1082">
        <v>1402</v>
      </c>
      <c r="D1082">
        <v>730.35599999999999</v>
      </c>
      <c r="E1082">
        <v>1399</v>
      </c>
      <c r="G1082">
        <v>728.90309999999999</v>
      </c>
      <c r="H1082">
        <v>967</v>
      </c>
      <c r="J1082">
        <v>732.2509</v>
      </c>
      <c r="K1082">
        <v>955</v>
      </c>
      <c r="M1082">
        <v>725.149</v>
      </c>
      <c r="N1082">
        <v>1802</v>
      </c>
    </row>
    <row r="1083" spans="1:14" x14ac:dyDescent="0.3">
      <c r="A1083">
        <v>725.149</v>
      </c>
      <c r="B1083">
        <v>1404</v>
      </c>
      <c r="D1083">
        <v>730.78899999999999</v>
      </c>
      <c r="E1083">
        <v>1411</v>
      </c>
      <c r="G1083">
        <v>729.23810000000003</v>
      </c>
      <c r="H1083">
        <v>966</v>
      </c>
      <c r="J1083">
        <v>732.58540000000005</v>
      </c>
      <c r="K1083">
        <v>954</v>
      </c>
      <c r="M1083">
        <v>725.58399999999995</v>
      </c>
      <c r="N1083">
        <v>1815</v>
      </c>
    </row>
    <row r="1084" spans="1:14" x14ac:dyDescent="0.3">
      <c r="A1084">
        <v>725.58399999999995</v>
      </c>
      <c r="B1084">
        <v>1405</v>
      </c>
      <c r="D1084">
        <v>731.22199999999998</v>
      </c>
      <c r="E1084">
        <v>1418</v>
      </c>
      <c r="G1084">
        <v>729.57309999999995</v>
      </c>
      <c r="H1084">
        <v>964</v>
      </c>
      <c r="J1084">
        <v>732.91989999999998</v>
      </c>
      <c r="K1084">
        <v>952</v>
      </c>
      <c r="M1084">
        <v>726.01800000000003</v>
      </c>
      <c r="N1084">
        <v>1845</v>
      </c>
    </row>
    <row r="1085" spans="1:14" x14ac:dyDescent="0.3">
      <c r="A1085">
        <v>726.01800000000003</v>
      </c>
      <c r="B1085">
        <v>1417</v>
      </c>
      <c r="D1085">
        <v>731.65499999999997</v>
      </c>
      <c r="E1085">
        <v>1399</v>
      </c>
      <c r="G1085">
        <v>729.90800000000002</v>
      </c>
      <c r="H1085">
        <v>963</v>
      </c>
      <c r="J1085">
        <v>733.25419999999997</v>
      </c>
      <c r="K1085">
        <v>951</v>
      </c>
      <c r="M1085">
        <v>726.452</v>
      </c>
      <c r="N1085">
        <v>1857</v>
      </c>
    </row>
    <row r="1086" spans="1:14" x14ac:dyDescent="0.3">
      <c r="A1086">
        <v>726.452</v>
      </c>
      <c r="B1086">
        <v>1421</v>
      </c>
      <c r="D1086">
        <v>732.08799999999997</v>
      </c>
      <c r="E1086">
        <v>1406</v>
      </c>
      <c r="G1086">
        <v>730.24279999999999</v>
      </c>
      <c r="H1086">
        <v>962</v>
      </c>
      <c r="J1086">
        <v>733.58860000000004</v>
      </c>
      <c r="K1086">
        <v>950</v>
      </c>
      <c r="M1086">
        <v>726.88599999999997</v>
      </c>
      <c r="N1086">
        <v>1776</v>
      </c>
    </row>
    <row r="1087" spans="1:14" x14ac:dyDescent="0.3">
      <c r="A1087">
        <v>726.88599999999997</v>
      </c>
      <c r="B1087">
        <v>1409</v>
      </c>
      <c r="D1087">
        <v>732.52099999999996</v>
      </c>
      <c r="E1087">
        <v>1414</v>
      </c>
      <c r="G1087">
        <v>730.57759999999996</v>
      </c>
      <c r="H1087">
        <v>961</v>
      </c>
      <c r="J1087">
        <v>733.92290000000003</v>
      </c>
      <c r="K1087">
        <v>949</v>
      </c>
      <c r="M1087">
        <v>727.32</v>
      </c>
      <c r="N1087">
        <v>1848</v>
      </c>
    </row>
    <row r="1088" spans="1:14" x14ac:dyDescent="0.3">
      <c r="A1088">
        <v>727.32</v>
      </c>
      <c r="B1088">
        <v>1416</v>
      </c>
      <c r="D1088">
        <v>732.95399999999995</v>
      </c>
      <c r="E1088">
        <v>1408</v>
      </c>
      <c r="G1088">
        <v>730.91240000000005</v>
      </c>
      <c r="H1088">
        <v>959</v>
      </c>
      <c r="J1088">
        <v>734.25710000000004</v>
      </c>
      <c r="K1088">
        <v>948</v>
      </c>
      <c r="M1088">
        <v>727.75400000000002</v>
      </c>
      <c r="N1088">
        <v>1821</v>
      </c>
    </row>
    <row r="1089" spans="1:14" x14ac:dyDescent="0.3">
      <c r="A1089">
        <v>727.75400000000002</v>
      </c>
      <c r="B1089">
        <v>1410</v>
      </c>
      <c r="D1089">
        <v>733.38599999999997</v>
      </c>
      <c r="E1089">
        <v>1420</v>
      </c>
      <c r="G1089">
        <v>731.24710000000005</v>
      </c>
      <c r="H1089">
        <v>958</v>
      </c>
      <c r="J1089">
        <v>734.59140000000002</v>
      </c>
      <c r="K1089">
        <v>947</v>
      </c>
      <c r="M1089">
        <v>728.18799999999999</v>
      </c>
      <c r="N1089">
        <v>1819</v>
      </c>
    </row>
    <row r="1090" spans="1:14" x14ac:dyDescent="0.3">
      <c r="A1090">
        <v>728.18799999999999</v>
      </c>
      <c r="B1090">
        <v>1418</v>
      </c>
      <c r="D1090">
        <v>733.81899999999996</v>
      </c>
      <c r="E1090">
        <v>1412</v>
      </c>
      <c r="G1090">
        <v>731.58169999999996</v>
      </c>
      <c r="H1090">
        <v>957</v>
      </c>
      <c r="J1090">
        <v>734.92550000000006</v>
      </c>
      <c r="K1090">
        <v>947</v>
      </c>
      <c r="M1090">
        <v>728.62199999999996</v>
      </c>
      <c r="N1090">
        <v>1824</v>
      </c>
    </row>
    <row r="1091" spans="1:14" x14ac:dyDescent="0.3">
      <c r="A1091">
        <v>728.62199999999996</v>
      </c>
      <c r="B1091">
        <v>1412</v>
      </c>
      <c r="D1091">
        <v>734.25099999999998</v>
      </c>
      <c r="E1091">
        <v>1411</v>
      </c>
      <c r="G1091">
        <v>731.91629999999998</v>
      </c>
      <c r="H1091">
        <v>955</v>
      </c>
      <c r="J1091">
        <v>735.25959999999998</v>
      </c>
      <c r="K1091">
        <v>946</v>
      </c>
      <c r="M1091">
        <v>729.05499999999995</v>
      </c>
      <c r="N1091">
        <v>1739</v>
      </c>
    </row>
    <row r="1092" spans="1:14" x14ac:dyDescent="0.3">
      <c r="A1092">
        <v>729.05499999999995</v>
      </c>
      <c r="B1092">
        <v>1402</v>
      </c>
      <c r="D1092">
        <v>734.68399999999997</v>
      </c>
      <c r="E1092">
        <v>1411</v>
      </c>
      <c r="G1092">
        <v>732.2509</v>
      </c>
      <c r="H1092">
        <v>955</v>
      </c>
      <c r="J1092">
        <v>735.59370000000001</v>
      </c>
      <c r="K1092">
        <v>946</v>
      </c>
      <c r="M1092">
        <v>729.48900000000003</v>
      </c>
      <c r="N1092">
        <v>1739</v>
      </c>
    </row>
    <row r="1093" spans="1:14" x14ac:dyDescent="0.3">
      <c r="A1093">
        <v>729.48900000000003</v>
      </c>
      <c r="B1093">
        <v>1416</v>
      </c>
      <c r="D1093">
        <v>735.11599999999999</v>
      </c>
      <c r="E1093">
        <v>1405</v>
      </c>
      <c r="G1093">
        <v>732.58540000000005</v>
      </c>
      <c r="H1093">
        <v>954</v>
      </c>
      <c r="J1093">
        <v>735.92769999999996</v>
      </c>
      <c r="K1093">
        <v>945</v>
      </c>
      <c r="M1093">
        <v>729.92200000000003</v>
      </c>
      <c r="N1093">
        <v>1833</v>
      </c>
    </row>
    <row r="1094" spans="1:14" x14ac:dyDescent="0.3">
      <c r="A1094">
        <v>729.92200000000003</v>
      </c>
      <c r="B1094">
        <v>1422</v>
      </c>
      <c r="D1094">
        <v>735.548</v>
      </c>
      <c r="E1094">
        <v>1404</v>
      </c>
      <c r="G1094">
        <v>732.91989999999998</v>
      </c>
      <c r="H1094">
        <v>952</v>
      </c>
      <c r="J1094">
        <v>736.26170000000002</v>
      </c>
      <c r="K1094">
        <v>944</v>
      </c>
      <c r="M1094">
        <v>730.35599999999999</v>
      </c>
      <c r="N1094">
        <v>1733</v>
      </c>
    </row>
    <row r="1095" spans="1:14" x14ac:dyDescent="0.3">
      <c r="A1095">
        <v>730.35599999999999</v>
      </c>
      <c r="B1095">
        <v>1399</v>
      </c>
      <c r="D1095">
        <v>735.98</v>
      </c>
      <c r="E1095">
        <v>1403</v>
      </c>
      <c r="G1095">
        <v>733.25419999999997</v>
      </c>
      <c r="H1095">
        <v>951</v>
      </c>
      <c r="J1095">
        <v>736.59559999999999</v>
      </c>
      <c r="K1095">
        <v>943</v>
      </c>
      <c r="M1095">
        <v>730.78899999999999</v>
      </c>
      <c r="N1095">
        <v>1762</v>
      </c>
    </row>
    <row r="1096" spans="1:14" x14ac:dyDescent="0.3">
      <c r="A1096">
        <v>730.78899999999999</v>
      </c>
      <c r="B1096">
        <v>1411</v>
      </c>
      <c r="D1096">
        <v>736.41200000000003</v>
      </c>
      <c r="E1096">
        <v>1410</v>
      </c>
      <c r="G1096">
        <v>733.58860000000004</v>
      </c>
      <c r="H1096">
        <v>950</v>
      </c>
      <c r="J1096">
        <v>736.92939999999999</v>
      </c>
      <c r="K1096">
        <v>943</v>
      </c>
      <c r="M1096">
        <v>731.22199999999998</v>
      </c>
      <c r="N1096">
        <v>1780</v>
      </c>
    </row>
    <row r="1097" spans="1:14" x14ac:dyDescent="0.3">
      <c r="A1097">
        <v>731.22199999999998</v>
      </c>
      <c r="B1097">
        <v>1418</v>
      </c>
      <c r="D1097">
        <v>736.84400000000005</v>
      </c>
      <c r="E1097">
        <v>1407</v>
      </c>
      <c r="G1097">
        <v>733.92290000000003</v>
      </c>
      <c r="H1097">
        <v>949</v>
      </c>
      <c r="J1097">
        <v>737.26319999999998</v>
      </c>
      <c r="K1097">
        <v>942</v>
      </c>
      <c r="M1097">
        <v>731.65499999999997</v>
      </c>
      <c r="N1097">
        <v>1740</v>
      </c>
    </row>
    <row r="1098" spans="1:14" x14ac:dyDescent="0.3">
      <c r="A1098">
        <v>731.65499999999997</v>
      </c>
      <c r="B1098">
        <v>1399</v>
      </c>
      <c r="D1098">
        <v>737.27599999999995</v>
      </c>
      <c r="E1098">
        <v>1419</v>
      </c>
      <c r="G1098">
        <v>734.25710000000004</v>
      </c>
      <c r="H1098">
        <v>948</v>
      </c>
      <c r="J1098">
        <v>737.59699999999998</v>
      </c>
      <c r="K1098">
        <v>941</v>
      </c>
      <c r="M1098">
        <v>732.08799999999997</v>
      </c>
      <c r="N1098">
        <v>1812</v>
      </c>
    </row>
    <row r="1099" spans="1:14" x14ac:dyDescent="0.3">
      <c r="A1099">
        <v>732.08799999999997</v>
      </c>
      <c r="B1099">
        <v>1406</v>
      </c>
      <c r="D1099">
        <v>737.70699999999999</v>
      </c>
      <c r="E1099">
        <v>1418</v>
      </c>
      <c r="G1099">
        <v>734.59140000000002</v>
      </c>
      <c r="H1099">
        <v>947</v>
      </c>
      <c r="J1099">
        <v>737.93079999999998</v>
      </c>
      <c r="K1099">
        <v>940</v>
      </c>
      <c r="M1099">
        <v>732.52099999999996</v>
      </c>
      <c r="N1099">
        <v>1736</v>
      </c>
    </row>
    <row r="1100" spans="1:14" x14ac:dyDescent="0.3">
      <c r="A1100">
        <v>732.52099999999996</v>
      </c>
      <c r="B1100">
        <v>1414</v>
      </c>
      <c r="D1100">
        <v>738.13900000000001</v>
      </c>
      <c r="E1100">
        <v>1418</v>
      </c>
      <c r="G1100">
        <v>734.92550000000006</v>
      </c>
      <c r="H1100">
        <v>947</v>
      </c>
      <c r="J1100">
        <v>738.26430000000005</v>
      </c>
      <c r="K1100">
        <v>940</v>
      </c>
      <c r="M1100">
        <v>732.95399999999995</v>
      </c>
      <c r="N1100">
        <v>1813</v>
      </c>
    </row>
    <row r="1101" spans="1:14" x14ac:dyDescent="0.3">
      <c r="A1101">
        <v>732.95399999999995</v>
      </c>
      <c r="B1101">
        <v>1408</v>
      </c>
      <c r="D1101">
        <v>738.57</v>
      </c>
      <c r="E1101">
        <v>1415</v>
      </c>
      <c r="G1101">
        <v>735.25959999999998</v>
      </c>
      <c r="H1101">
        <v>946</v>
      </c>
      <c r="J1101">
        <v>738.59789999999998</v>
      </c>
      <c r="K1101">
        <v>939</v>
      </c>
      <c r="M1101">
        <v>733.38599999999997</v>
      </c>
      <c r="N1101">
        <v>1802</v>
      </c>
    </row>
    <row r="1102" spans="1:14" x14ac:dyDescent="0.3">
      <c r="A1102">
        <v>733.38599999999997</v>
      </c>
      <c r="B1102">
        <v>1420</v>
      </c>
      <c r="D1102">
        <v>739.00199999999995</v>
      </c>
      <c r="E1102">
        <v>1419</v>
      </c>
      <c r="G1102">
        <v>735.59370000000001</v>
      </c>
      <c r="H1102">
        <v>946</v>
      </c>
      <c r="J1102">
        <v>738.9316</v>
      </c>
      <c r="K1102">
        <v>938</v>
      </c>
      <c r="M1102">
        <v>733.81899999999996</v>
      </c>
      <c r="N1102">
        <v>1729</v>
      </c>
    </row>
    <row r="1103" spans="1:14" x14ac:dyDescent="0.3">
      <c r="A1103">
        <v>733.81899999999996</v>
      </c>
      <c r="B1103">
        <v>1412</v>
      </c>
      <c r="D1103">
        <v>739.43299999999999</v>
      </c>
      <c r="E1103">
        <v>1407</v>
      </c>
      <c r="G1103">
        <v>735.92769999999996</v>
      </c>
      <c r="H1103">
        <v>945</v>
      </c>
      <c r="J1103">
        <v>739.26509999999996</v>
      </c>
      <c r="K1103">
        <v>937</v>
      </c>
      <c r="M1103">
        <v>734.25099999999998</v>
      </c>
      <c r="N1103">
        <v>1820</v>
      </c>
    </row>
    <row r="1104" spans="1:14" x14ac:dyDescent="0.3">
      <c r="A1104">
        <v>734.25099999999998</v>
      </c>
      <c r="B1104">
        <v>1411</v>
      </c>
      <c r="D1104">
        <v>739.86400000000003</v>
      </c>
      <c r="E1104">
        <v>1416</v>
      </c>
      <c r="G1104">
        <v>736.26170000000002</v>
      </c>
      <c r="H1104">
        <v>944</v>
      </c>
      <c r="J1104">
        <v>739.59839999999997</v>
      </c>
      <c r="K1104">
        <v>937</v>
      </c>
      <c r="M1104">
        <v>734.68399999999997</v>
      </c>
      <c r="N1104">
        <v>1807</v>
      </c>
    </row>
    <row r="1105" spans="1:14" x14ac:dyDescent="0.3">
      <c r="A1105">
        <v>734.68399999999997</v>
      </c>
      <c r="B1105">
        <v>1411</v>
      </c>
      <c r="D1105">
        <v>740.29499999999996</v>
      </c>
      <c r="E1105">
        <v>1417</v>
      </c>
      <c r="G1105">
        <v>736.59559999999999</v>
      </c>
      <c r="H1105">
        <v>943</v>
      </c>
      <c r="J1105">
        <v>739.93190000000004</v>
      </c>
      <c r="K1105">
        <v>935</v>
      </c>
      <c r="M1105">
        <v>735.11599999999999</v>
      </c>
      <c r="N1105">
        <v>1753</v>
      </c>
    </row>
    <row r="1106" spans="1:14" x14ac:dyDescent="0.3">
      <c r="A1106">
        <v>735.11599999999999</v>
      </c>
      <c r="B1106">
        <v>1405</v>
      </c>
      <c r="D1106">
        <v>740.726</v>
      </c>
      <c r="E1106">
        <v>1413</v>
      </c>
      <c r="G1106">
        <v>736.92939999999999</v>
      </c>
      <c r="H1106">
        <v>943</v>
      </c>
      <c r="J1106">
        <v>740.26530000000002</v>
      </c>
      <c r="K1106">
        <v>935</v>
      </c>
      <c r="M1106">
        <v>735.548</v>
      </c>
      <c r="N1106">
        <v>1749</v>
      </c>
    </row>
    <row r="1107" spans="1:14" x14ac:dyDescent="0.3">
      <c r="A1107">
        <v>735.548</v>
      </c>
      <c r="B1107">
        <v>1404</v>
      </c>
      <c r="D1107">
        <v>741.15700000000004</v>
      </c>
      <c r="E1107">
        <v>1418</v>
      </c>
      <c r="G1107">
        <v>737.26319999999998</v>
      </c>
      <c r="H1107">
        <v>942</v>
      </c>
      <c r="J1107">
        <v>740.59860000000003</v>
      </c>
      <c r="K1107">
        <v>934</v>
      </c>
      <c r="M1107">
        <v>735.98</v>
      </c>
      <c r="N1107">
        <v>1757</v>
      </c>
    </row>
    <row r="1108" spans="1:14" x14ac:dyDescent="0.3">
      <c r="A1108">
        <v>735.98</v>
      </c>
      <c r="B1108">
        <v>1403</v>
      </c>
      <c r="D1108">
        <v>741.58799999999997</v>
      </c>
      <c r="E1108">
        <v>1421</v>
      </c>
      <c r="G1108">
        <v>737.59699999999998</v>
      </c>
      <c r="H1108">
        <v>941</v>
      </c>
      <c r="J1108">
        <v>740.93190000000004</v>
      </c>
      <c r="K1108">
        <v>932</v>
      </c>
      <c r="M1108">
        <v>736.41200000000003</v>
      </c>
      <c r="N1108">
        <v>1809</v>
      </c>
    </row>
    <row r="1109" spans="1:14" x14ac:dyDescent="0.3">
      <c r="A1109">
        <v>736.41200000000003</v>
      </c>
      <c r="B1109">
        <v>1410</v>
      </c>
      <c r="D1109">
        <v>742.01800000000003</v>
      </c>
      <c r="E1109">
        <v>1424</v>
      </c>
      <c r="G1109">
        <v>737.93079999999998</v>
      </c>
      <c r="H1109">
        <v>940</v>
      </c>
      <c r="J1109">
        <v>741.26509999999996</v>
      </c>
      <c r="K1109">
        <v>930</v>
      </c>
      <c r="M1109">
        <v>736.84400000000005</v>
      </c>
      <c r="N1109">
        <v>1710</v>
      </c>
    </row>
    <row r="1110" spans="1:14" x14ac:dyDescent="0.3">
      <c r="A1110">
        <v>736.84400000000005</v>
      </c>
      <c r="B1110">
        <v>1407</v>
      </c>
      <c r="D1110">
        <v>742.44899999999996</v>
      </c>
      <c r="E1110">
        <v>1421</v>
      </c>
      <c r="G1110">
        <v>738.26430000000005</v>
      </c>
      <c r="H1110">
        <v>940</v>
      </c>
      <c r="J1110">
        <v>741.59829999999999</v>
      </c>
      <c r="K1110">
        <v>930</v>
      </c>
      <c r="M1110">
        <v>737.27599999999995</v>
      </c>
      <c r="N1110">
        <v>1738</v>
      </c>
    </row>
    <row r="1111" spans="1:14" x14ac:dyDescent="0.3">
      <c r="A1111">
        <v>737.27599999999995</v>
      </c>
      <c r="B1111">
        <v>1419</v>
      </c>
      <c r="D1111">
        <v>742.87900000000002</v>
      </c>
      <c r="E1111">
        <v>1413</v>
      </c>
      <c r="G1111">
        <v>738.59789999999998</v>
      </c>
      <c r="H1111">
        <v>939</v>
      </c>
      <c r="J1111">
        <v>741.93129999999996</v>
      </c>
      <c r="K1111">
        <v>928</v>
      </c>
      <c r="M1111">
        <v>737.70699999999999</v>
      </c>
      <c r="N1111">
        <v>1784</v>
      </c>
    </row>
    <row r="1112" spans="1:14" x14ac:dyDescent="0.3">
      <c r="A1112">
        <v>737.70699999999999</v>
      </c>
      <c r="B1112">
        <v>1418</v>
      </c>
      <c r="D1112">
        <v>743.31</v>
      </c>
      <c r="E1112">
        <v>1410</v>
      </c>
      <c r="G1112">
        <v>738.9316</v>
      </c>
      <c r="H1112">
        <v>938</v>
      </c>
      <c r="J1112">
        <v>742.2645</v>
      </c>
      <c r="K1112">
        <v>928</v>
      </c>
      <c r="M1112">
        <v>738.13900000000001</v>
      </c>
      <c r="N1112">
        <v>1787</v>
      </c>
    </row>
    <row r="1113" spans="1:14" x14ac:dyDescent="0.3">
      <c r="A1113">
        <v>738.13900000000001</v>
      </c>
      <c r="B1113">
        <v>1418</v>
      </c>
      <c r="D1113">
        <v>743.74</v>
      </c>
      <c r="E1113">
        <v>1406</v>
      </c>
      <c r="G1113">
        <v>739.26509999999996</v>
      </c>
      <c r="H1113">
        <v>937</v>
      </c>
      <c r="J1113">
        <v>742.59739999999999</v>
      </c>
      <c r="K1113">
        <v>927</v>
      </c>
      <c r="M1113">
        <v>738.57</v>
      </c>
      <c r="N1113">
        <v>1753</v>
      </c>
    </row>
    <row r="1114" spans="1:14" x14ac:dyDescent="0.3">
      <c r="A1114">
        <v>738.57</v>
      </c>
      <c r="B1114">
        <v>1415</v>
      </c>
      <c r="D1114">
        <v>744.17</v>
      </c>
      <c r="E1114">
        <v>1411</v>
      </c>
      <c r="G1114">
        <v>739.59839999999997</v>
      </c>
      <c r="H1114">
        <v>937</v>
      </c>
      <c r="J1114">
        <v>742.93039999999996</v>
      </c>
      <c r="K1114">
        <v>926</v>
      </c>
      <c r="M1114">
        <v>739.00199999999995</v>
      </c>
      <c r="N1114">
        <v>1776</v>
      </c>
    </row>
    <row r="1115" spans="1:14" x14ac:dyDescent="0.3">
      <c r="A1115">
        <v>739.00199999999995</v>
      </c>
      <c r="B1115">
        <v>1419</v>
      </c>
      <c r="D1115">
        <v>744.6</v>
      </c>
      <c r="E1115">
        <v>1410</v>
      </c>
      <c r="G1115">
        <v>739.93190000000004</v>
      </c>
      <c r="H1115">
        <v>935</v>
      </c>
      <c r="J1115">
        <v>743.26340000000005</v>
      </c>
      <c r="K1115">
        <v>925</v>
      </c>
      <c r="M1115">
        <v>739.43299999999999</v>
      </c>
      <c r="N1115">
        <v>1747</v>
      </c>
    </row>
    <row r="1116" spans="1:14" x14ac:dyDescent="0.3">
      <c r="A1116">
        <v>739.43299999999999</v>
      </c>
      <c r="B1116">
        <v>1407</v>
      </c>
      <c r="D1116">
        <v>745.03</v>
      </c>
      <c r="E1116">
        <v>1416</v>
      </c>
      <c r="G1116">
        <v>740.26530000000002</v>
      </c>
      <c r="H1116">
        <v>935</v>
      </c>
      <c r="J1116">
        <v>743.59619999999995</v>
      </c>
      <c r="K1116">
        <v>924</v>
      </c>
      <c r="M1116">
        <v>739.86400000000003</v>
      </c>
      <c r="N1116">
        <v>1763</v>
      </c>
    </row>
    <row r="1117" spans="1:14" x14ac:dyDescent="0.3">
      <c r="A1117">
        <v>739.86400000000003</v>
      </c>
      <c r="B1117">
        <v>1416</v>
      </c>
      <c r="D1117">
        <v>745.46</v>
      </c>
      <c r="E1117">
        <v>1423</v>
      </c>
      <c r="G1117">
        <v>740.59860000000003</v>
      </c>
      <c r="H1117">
        <v>934</v>
      </c>
      <c r="J1117">
        <v>743.92899999999997</v>
      </c>
      <c r="K1117">
        <v>923</v>
      </c>
      <c r="M1117">
        <v>740.29499999999996</v>
      </c>
      <c r="N1117">
        <v>1756</v>
      </c>
    </row>
    <row r="1118" spans="1:14" x14ac:dyDescent="0.3">
      <c r="A1118">
        <v>740.29499999999996</v>
      </c>
      <c r="B1118">
        <v>1417</v>
      </c>
      <c r="D1118">
        <v>745.89</v>
      </c>
      <c r="E1118">
        <v>1407</v>
      </c>
      <c r="G1118">
        <v>740.93190000000004</v>
      </c>
      <c r="H1118">
        <v>932</v>
      </c>
      <c r="J1118">
        <v>744.26179999999999</v>
      </c>
      <c r="K1118">
        <v>923</v>
      </c>
      <c r="M1118">
        <v>740.726</v>
      </c>
      <c r="N1118">
        <v>1745</v>
      </c>
    </row>
    <row r="1119" spans="1:14" x14ac:dyDescent="0.3">
      <c r="A1119">
        <v>740.726</v>
      </c>
      <c r="B1119">
        <v>1413</v>
      </c>
      <c r="D1119">
        <v>746.32</v>
      </c>
      <c r="E1119">
        <v>1419</v>
      </c>
      <c r="G1119">
        <v>741.26509999999996</v>
      </c>
      <c r="H1119">
        <v>930</v>
      </c>
      <c r="J1119">
        <v>744.59450000000004</v>
      </c>
      <c r="K1119">
        <v>922</v>
      </c>
      <c r="M1119">
        <v>741.15700000000004</v>
      </c>
      <c r="N1119">
        <v>1791</v>
      </c>
    </row>
    <row r="1120" spans="1:14" x14ac:dyDescent="0.3">
      <c r="A1120">
        <v>741.15700000000004</v>
      </c>
      <c r="B1120">
        <v>1418</v>
      </c>
      <c r="D1120">
        <v>746.74900000000002</v>
      </c>
      <c r="E1120">
        <v>1417</v>
      </c>
      <c r="G1120">
        <v>741.59829999999999</v>
      </c>
      <c r="H1120">
        <v>930</v>
      </c>
      <c r="J1120">
        <v>744.9271</v>
      </c>
      <c r="K1120">
        <v>921</v>
      </c>
      <c r="M1120">
        <v>741.58799999999997</v>
      </c>
      <c r="N1120">
        <v>1773</v>
      </c>
    </row>
    <row r="1121" spans="1:14" x14ac:dyDescent="0.3">
      <c r="A1121">
        <v>741.58799999999997</v>
      </c>
      <c r="B1121">
        <v>1421</v>
      </c>
      <c r="D1121">
        <v>747.17899999999997</v>
      </c>
      <c r="E1121">
        <v>1414</v>
      </c>
      <c r="G1121">
        <v>741.93129999999996</v>
      </c>
      <c r="H1121">
        <v>928</v>
      </c>
      <c r="J1121">
        <v>745.25980000000004</v>
      </c>
      <c r="K1121">
        <v>920</v>
      </c>
      <c r="M1121">
        <v>742.01800000000003</v>
      </c>
      <c r="N1121">
        <v>1794</v>
      </c>
    </row>
    <row r="1122" spans="1:14" x14ac:dyDescent="0.3">
      <c r="A1122">
        <v>742.01800000000003</v>
      </c>
      <c r="B1122">
        <v>1424</v>
      </c>
      <c r="D1122">
        <v>747.60799999999995</v>
      </c>
      <c r="E1122">
        <v>1412</v>
      </c>
      <c r="G1122">
        <v>742.2645</v>
      </c>
      <c r="H1122">
        <v>928</v>
      </c>
      <c r="J1122">
        <v>745.59230000000002</v>
      </c>
      <c r="K1122">
        <v>920</v>
      </c>
      <c r="M1122">
        <v>742.44899999999996</v>
      </c>
      <c r="N1122">
        <v>1810</v>
      </c>
    </row>
    <row r="1123" spans="1:14" x14ac:dyDescent="0.3">
      <c r="A1123">
        <v>742.44899999999996</v>
      </c>
      <c r="B1123">
        <v>1421</v>
      </c>
      <c r="D1123">
        <v>748.03700000000003</v>
      </c>
      <c r="E1123">
        <v>1422</v>
      </c>
      <c r="G1123">
        <v>742.59739999999999</v>
      </c>
      <c r="H1123">
        <v>927</v>
      </c>
      <c r="J1123">
        <v>745.9248</v>
      </c>
      <c r="K1123">
        <v>919</v>
      </c>
      <c r="M1123">
        <v>742.87900000000002</v>
      </c>
      <c r="N1123">
        <v>1750</v>
      </c>
    </row>
    <row r="1124" spans="1:14" x14ac:dyDescent="0.3">
      <c r="A1124">
        <v>742.87900000000002</v>
      </c>
      <c r="B1124">
        <v>1413</v>
      </c>
      <c r="D1124">
        <v>748.46699999999998</v>
      </c>
      <c r="E1124">
        <v>1418</v>
      </c>
      <c r="G1124">
        <v>742.93039999999996</v>
      </c>
      <c r="H1124">
        <v>926</v>
      </c>
      <c r="J1124">
        <v>746.25729999999999</v>
      </c>
      <c r="K1124">
        <v>918</v>
      </c>
      <c r="M1124">
        <v>743.31</v>
      </c>
      <c r="N1124">
        <v>1764</v>
      </c>
    </row>
    <row r="1125" spans="1:14" x14ac:dyDescent="0.3">
      <c r="A1125">
        <v>743.31</v>
      </c>
      <c r="B1125">
        <v>1410</v>
      </c>
      <c r="D1125">
        <v>748.89599999999996</v>
      </c>
      <c r="E1125">
        <v>1416</v>
      </c>
      <c r="G1125">
        <v>743.26340000000005</v>
      </c>
      <c r="H1125">
        <v>925</v>
      </c>
      <c r="J1125">
        <v>746.58969999999999</v>
      </c>
      <c r="K1125">
        <v>918</v>
      </c>
      <c r="M1125">
        <v>743.74</v>
      </c>
      <c r="N1125">
        <v>1777</v>
      </c>
    </row>
    <row r="1126" spans="1:14" x14ac:dyDescent="0.3">
      <c r="A1126">
        <v>743.74</v>
      </c>
      <c r="B1126">
        <v>1406</v>
      </c>
      <c r="D1126">
        <v>749.32500000000005</v>
      </c>
      <c r="E1126">
        <v>1406</v>
      </c>
      <c r="G1126">
        <v>743.59619999999995</v>
      </c>
      <c r="H1126">
        <v>924</v>
      </c>
      <c r="J1126">
        <v>746.9221</v>
      </c>
      <c r="K1126">
        <v>918</v>
      </c>
      <c r="M1126">
        <v>744.17</v>
      </c>
      <c r="N1126">
        <v>1763</v>
      </c>
    </row>
    <row r="1127" spans="1:14" x14ac:dyDescent="0.3">
      <c r="A1127">
        <v>744.17</v>
      </c>
      <c r="B1127">
        <v>1411</v>
      </c>
      <c r="D1127">
        <v>749.75400000000002</v>
      </c>
      <c r="E1127">
        <v>1423</v>
      </c>
      <c r="G1127">
        <v>743.92899999999997</v>
      </c>
      <c r="H1127">
        <v>923</v>
      </c>
      <c r="J1127">
        <v>747.25440000000003</v>
      </c>
      <c r="K1127">
        <v>917</v>
      </c>
      <c r="M1127">
        <v>744.6</v>
      </c>
      <c r="N1127">
        <v>1776</v>
      </c>
    </row>
    <row r="1128" spans="1:14" x14ac:dyDescent="0.3">
      <c r="A1128">
        <v>744.6</v>
      </c>
      <c r="B1128">
        <v>1410</v>
      </c>
      <c r="D1128">
        <v>750.18200000000002</v>
      </c>
      <c r="E1128">
        <v>1420</v>
      </c>
      <c r="G1128">
        <v>744.26179999999999</v>
      </c>
      <c r="H1128">
        <v>923</v>
      </c>
      <c r="J1128">
        <v>747.58669999999995</v>
      </c>
      <c r="K1128">
        <v>916</v>
      </c>
      <c r="M1128">
        <v>745.03</v>
      </c>
      <c r="N1128">
        <v>1742</v>
      </c>
    </row>
    <row r="1129" spans="1:14" x14ac:dyDescent="0.3">
      <c r="A1129">
        <v>745.03</v>
      </c>
      <c r="B1129">
        <v>1416</v>
      </c>
      <c r="D1129">
        <v>750.61099999999999</v>
      </c>
      <c r="E1129">
        <v>1414</v>
      </c>
      <c r="G1129">
        <v>744.59450000000004</v>
      </c>
      <c r="H1129">
        <v>922</v>
      </c>
      <c r="J1129">
        <v>747.91890000000001</v>
      </c>
      <c r="K1129">
        <v>916</v>
      </c>
      <c r="M1129">
        <v>745.46</v>
      </c>
      <c r="N1129">
        <v>1826</v>
      </c>
    </row>
    <row r="1130" spans="1:14" x14ac:dyDescent="0.3">
      <c r="A1130">
        <v>745.46</v>
      </c>
      <c r="B1130">
        <v>1423</v>
      </c>
      <c r="D1130">
        <v>751.04</v>
      </c>
      <c r="E1130">
        <v>1407</v>
      </c>
      <c r="G1130">
        <v>744.9271</v>
      </c>
      <c r="H1130">
        <v>921</v>
      </c>
      <c r="J1130">
        <v>748.25099999999998</v>
      </c>
      <c r="K1130">
        <v>915</v>
      </c>
      <c r="M1130">
        <v>745.89</v>
      </c>
      <c r="N1130">
        <v>1724</v>
      </c>
    </row>
    <row r="1131" spans="1:14" x14ac:dyDescent="0.3">
      <c r="A1131">
        <v>745.89</v>
      </c>
      <c r="B1131">
        <v>1407</v>
      </c>
      <c r="D1131">
        <v>751.46799999999996</v>
      </c>
      <c r="E1131">
        <v>1421</v>
      </c>
      <c r="G1131">
        <v>745.25980000000004</v>
      </c>
      <c r="H1131">
        <v>920</v>
      </c>
      <c r="J1131">
        <v>748.58309999999994</v>
      </c>
      <c r="K1131">
        <v>914</v>
      </c>
      <c r="M1131">
        <v>746.32</v>
      </c>
      <c r="N1131">
        <v>1815</v>
      </c>
    </row>
    <row r="1132" spans="1:14" x14ac:dyDescent="0.3">
      <c r="A1132">
        <v>746.32</v>
      </c>
      <c r="B1132">
        <v>1419</v>
      </c>
      <c r="D1132">
        <v>751.89700000000005</v>
      </c>
      <c r="E1132">
        <v>1419</v>
      </c>
      <c r="G1132">
        <v>745.59230000000002</v>
      </c>
      <c r="H1132">
        <v>920</v>
      </c>
      <c r="J1132">
        <v>748.91520000000003</v>
      </c>
      <c r="K1132">
        <v>913</v>
      </c>
      <c r="M1132">
        <v>746.74900000000002</v>
      </c>
      <c r="N1132">
        <v>1758</v>
      </c>
    </row>
    <row r="1133" spans="1:14" x14ac:dyDescent="0.3">
      <c r="A1133">
        <v>746.74900000000002</v>
      </c>
      <c r="B1133">
        <v>1417</v>
      </c>
      <c r="D1133">
        <v>752.32500000000005</v>
      </c>
      <c r="E1133">
        <v>1406</v>
      </c>
      <c r="G1133">
        <v>745.9248</v>
      </c>
      <c r="H1133">
        <v>919</v>
      </c>
      <c r="J1133">
        <v>749.24720000000002</v>
      </c>
      <c r="K1133">
        <v>913</v>
      </c>
      <c r="M1133">
        <v>747.17899999999997</v>
      </c>
      <c r="N1133">
        <v>1790</v>
      </c>
    </row>
    <row r="1134" spans="1:14" x14ac:dyDescent="0.3">
      <c r="A1134">
        <v>747.17899999999997</v>
      </c>
      <c r="B1134">
        <v>1414</v>
      </c>
      <c r="D1134">
        <v>752.75300000000004</v>
      </c>
      <c r="E1134">
        <v>1401</v>
      </c>
      <c r="G1134">
        <v>746.25729999999999</v>
      </c>
      <c r="H1134">
        <v>918</v>
      </c>
      <c r="J1134">
        <v>749.57920000000001</v>
      </c>
      <c r="K1134">
        <v>912</v>
      </c>
      <c r="M1134">
        <v>747.60799999999995</v>
      </c>
      <c r="N1134">
        <v>1767</v>
      </c>
    </row>
    <row r="1135" spans="1:14" x14ac:dyDescent="0.3">
      <c r="A1135">
        <v>747.60799999999995</v>
      </c>
      <c r="B1135">
        <v>1412</v>
      </c>
      <c r="D1135">
        <v>753.18100000000004</v>
      </c>
      <c r="E1135">
        <v>1411</v>
      </c>
      <c r="G1135">
        <v>746.58969999999999</v>
      </c>
      <c r="H1135">
        <v>918</v>
      </c>
      <c r="J1135">
        <v>749.91110000000003</v>
      </c>
      <c r="K1135">
        <v>911</v>
      </c>
      <c r="M1135">
        <v>748.03700000000003</v>
      </c>
      <c r="N1135">
        <v>1780</v>
      </c>
    </row>
    <row r="1136" spans="1:14" x14ac:dyDescent="0.3">
      <c r="A1136">
        <v>748.03700000000003</v>
      </c>
      <c r="B1136">
        <v>1422</v>
      </c>
      <c r="D1136">
        <v>753.60900000000004</v>
      </c>
      <c r="E1136">
        <v>1421</v>
      </c>
      <c r="G1136">
        <v>746.9221</v>
      </c>
      <c r="H1136">
        <v>918</v>
      </c>
      <c r="J1136">
        <v>750.24289999999996</v>
      </c>
      <c r="K1136">
        <v>910</v>
      </c>
      <c r="M1136">
        <v>748.46699999999998</v>
      </c>
      <c r="N1136">
        <v>1764</v>
      </c>
    </row>
    <row r="1137" spans="1:14" x14ac:dyDescent="0.3">
      <c r="A1137">
        <v>748.46699999999998</v>
      </c>
      <c r="B1137">
        <v>1418</v>
      </c>
      <c r="D1137">
        <v>754.03700000000003</v>
      </c>
      <c r="E1137">
        <v>1401</v>
      </c>
      <c r="G1137">
        <v>747.25440000000003</v>
      </c>
      <c r="H1137">
        <v>917</v>
      </c>
      <c r="J1137">
        <v>750.57479999999998</v>
      </c>
      <c r="K1137">
        <v>910</v>
      </c>
      <c r="M1137">
        <v>748.89599999999996</v>
      </c>
      <c r="N1137">
        <v>1694</v>
      </c>
    </row>
    <row r="1138" spans="1:14" x14ac:dyDescent="0.3">
      <c r="A1138">
        <v>748.89599999999996</v>
      </c>
      <c r="B1138">
        <v>1416</v>
      </c>
      <c r="D1138">
        <v>754.46500000000003</v>
      </c>
      <c r="E1138">
        <v>1416</v>
      </c>
      <c r="G1138">
        <v>747.58669999999995</v>
      </c>
      <c r="H1138">
        <v>916</v>
      </c>
      <c r="J1138">
        <v>750.90660000000003</v>
      </c>
      <c r="K1138">
        <v>909</v>
      </c>
      <c r="M1138">
        <v>749.32500000000005</v>
      </c>
      <c r="N1138">
        <v>1740</v>
      </c>
    </row>
    <row r="1139" spans="1:14" x14ac:dyDescent="0.3">
      <c r="A1139">
        <v>749.32500000000005</v>
      </c>
      <c r="B1139">
        <v>1406</v>
      </c>
      <c r="D1139">
        <v>754.89300000000003</v>
      </c>
      <c r="E1139">
        <v>1410</v>
      </c>
      <c r="G1139">
        <v>747.91890000000001</v>
      </c>
      <c r="H1139">
        <v>916</v>
      </c>
      <c r="J1139">
        <v>751.23820000000001</v>
      </c>
      <c r="K1139">
        <v>907</v>
      </c>
      <c r="M1139">
        <v>749.75400000000002</v>
      </c>
      <c r="N1139">
        <v>1783</v>
      </c>
    </row>
    <row r="1140" spans="1:14" x14ac:dyDescent="0.3">
      <c r="A1140">
        <v>749.75400000000002</v>
      </c>
      <c r="B1140">
        <v>1423</v>
      </c>
      <c r="D1140">
        <v>755.32</v>
      </c>
      <c r="E1140">
        <v>1423</v>
      </c>
      <c r="G1140">
        <v>748.25099999999998</v>
      </c>
      <c r="H1140">
        <v>915</v>
      </c>
      <c r="J1140">
        <v>751.56989999999996</v>
      </c>
      <c r="K1140">
        <v>907</v>
      </c>
      <c r="M1140">
        <v>750.18200000000002</v>
      </c>
      <c r="N1140">
        <v>1810</v>
      </c>
    </row>
    <row r="1141" spans="1:14" x14ac:dyDescent="0.3">
      <c r="A1141">
        <v>750.18200000000002</v>
      </c>
      <c r="B1141">
        <v>1420</v>
      </c>
      <c r="D1141">
        <v>755.74800000000005</v>
      </c>
      <c r="E1141">
        <v>1401</v>
      </c>
      <c r="G1141">
        <v>748.58309999999994</v>
      </c>
      <c r="H1141">
        <v>914</v>
      </c>
      <c r="J1141">
        <v>751.90160000000003</v>
      </c>
      <c r="K1141">
        <v>906</v>
      </c>
      <c r="M1141">
        <v>750.61099999999999</v>
      </c>
      <c r="N1141">
        <v>1786</v>
      </c>
    </row>
    <row r="1142" spans="1:14" x14ac:dyDescent="0.3">
      <c r="A1142">
        <v>750.61099999999999</v>
      </c>
      <c r="B1142">
        <v>1414</v>
      </c>
      <c r="D1142">
        <v>756.17499999999995</v>
      </c>
      <c r="E1142">
        <v>1415</v>
      </c>
      <c r="G1142">
        <v>748.91520000000003</v>
      </c>
      <c r="H1142">
        <v>913</v>
      </c>
      <c r="J1142">
        <v>752.23310000000004</v>
      </c>
      <c r="K1142">
        <v>905</v>
      </c>
      <c r="M1142">
        <v>751.04</v>
      </c>
      <c r="N1142">
        <v>1741</v>
      </c>
    </row>
    <row r="1143" spans="1:14" x14ac:dyDescent="0.3">
      <c r="A1143">
        <v>751.04</v>
      </c>
      <c r="B1143">
        <v>1407</v>
      </c>
      <c r="D1143">
        <v>756.60299999999995</v>
      </c>
      <c r="E1143">
        <v>1413</v>
      </c>
      <c r="G1143">
        <v>749.24720000000002</v>
      </c>
      <c r="H1143">
        <v>913</v>
      </c>
      <c r="J1143">
        <v>752.56460000000004</v>
      </c>
      <c r="K1143">
        <v>905</v>
      </c>
      <c r="M1143">
        <v>751.46799999999996</v>
      </c>
      <c r="N1143">
        <v>1817</v>
      </c>
    </row>
    <row r="1144" spans="1:14" x14ac:dyDescent="0.3">
      <c r="A1144">
        <v>751.46799999999996</v>
      </c>
      <c r="B1144">
        <v>1421</v>
      </c>
      <c r="D1144">
        <v>757.03</v>
      </c>
      <c r="E1144">
        <v>1410</v>
      </c>
      <c r="G1144">
        <v>749.57920000000001</v>
      </c>
      <c r="H1144">
        <v>912</v>
      </c>
      <c r="J1144">
        <v>752.89610000000005</v>
      </c>
      <c r="K1144">
        <v>904</v>
      </c>
      <c r="M1144">
        <v>751.89700000000005</v>
      </c>
      <c r="N1144">
        <v>1775</v>
      </c>
    </row>
    <row r="1145" spans="1:14" x14ac:dyDescent="0.3">
      <c r="A1145">
        <v>751.89700000000005</v>
      </c>
      <c r="B1145">
        <v>1419</v>
      </c>
      <c r="D1145">
        <v>757.45699999999999</v>
      </c>
      <c r="E1145">
        <v>1416</v>
      </c>
      <c r="G1145">
        <v>749.91110000000003</v>
      </c>
      <c r="H1145">
        <v>911</v>
      </c>
      <c r="J1145">
        <v>753.22749999999996</v>
      </c>
      <c r="K1145">
        <v>903</v>
      </c>
      <c r="M1145">
        <v>752.32500000000005</v>
      </c>
      <c r="N1145">
        <v>1742</v>
      </c>
    </row>
    <row r="1146" spans="1:14" x14ac:dyDescent="0.3">
      <c r="A1146">
        <v>752.32500000000005</v>
      </c>
      <c r="B1146">
        <v>1406</v>
      </c>
      <c r="D1146">
        <v>757.88400000000001</v>
      </c>
      <c r="E1146">
        <v>1407</v>
      </c>
      <c r="G1146">
        <v>750.24289999999996</v>
      </c>
      <c r="H1146">
        <v>910</v>
      </c>
      <c r="J1146">
        <v>753.55880000000002</v>
      </c>
      <c r="K1146">
        <v>902</v>
      </c>
      <c r="M1146">
        <v>752.75300000000004</v>
      </c>
      <c r="N1146">
        <v>1738</v>
      </c>
    </row>
    <row r="1147" spans="1:14" x14ac:dyDescent="0.3">
      <c r="A1147">
        <v>752.75300000000004</v>
      </c>
      <c r="B1147">
        <v>1401</v>
      </c>
      <c r="D1147">
        <v>758.31100000000004</v>
      </c>
      <c r="E1147">
        <v>1423</v>
      </c>
      <c r="G1147">
        <v>750.57479999999998</v>
      </c>
      <c r="H1147">
        <v>910</v>
      </c>
      <c r="J1147">
        <v>753.89009999999996</v>
      </c>
      <c r="K1147">
        <v>900</v>
      </c>
      <c r="M1147">
        <v>753.18100000000004</v>
      </c>
      <c r="N1147">
        <v>1735</v>
      </c>
    </row>
    <row r="1148" spans="1:14" x14ac:dyDescent="0.3">
      <c r="A1148">
        <v>753.18100000000004</v>
      </c>
      <c r="B1148">
        <v>1411</v>
      </c>
      <c r="D1148">
        <v>758.73800000000006</v>
      </c>
      <c r="E1148">
        <v>1409</v>
      </c>
      <c r="G1148">
        <v>750.90660000000003</v>
      </c>
      <c r="H1148">
        <v>909</v>
      </c>
      <c r="J1148">
        <v>754.22140000000002</v>
      </c>
      <c r="K1148">
        <v>900</v>
      </c>
      <c r="M1148">
        <v>753.60900000000004</v>
      </c>
      <c r="N1148">
        <v>1720</v>
      </c>
    </row>
    <row r="1149" spans="1:14" x14ac:dyDescent="0.3">
      <c r="A1149">
        <v>753.60900000000004</v>
      </c>
      <c r="B1149">
        <v>1421</v>
      </c>
      <c r="D1149">
        <v>759.16499999999996</v>
      </c>
      <c r="E1149">
        <v>1410</v>
      </c>
      <c r="G1149">
        <v>751.23820000000001</v>
      </c>
      <c r="H1149">
        <v>907</v>
      </c>
      <c r="J1149">
        <v>754.55259999999998</v>
      </c>
      <c r="K1149">
        <v>899</v>
      </c>
      <c r="M1149">
        <v>754.03700000000003</v>
      </c>
      <c r="N1149">
        <v>1695</v>
      </c>
    </row>
    <row r="1150" spans="1:14" x14ac:dyDescent="0.3">
      <c r="A1150">
        <v>754.03700000000003</v>
      </c>
      <c r="B1150">
        <v>1401</v>
      </c>
      <c r="D1150">
        <v>759.59100000000001</v>
      </c>
      <c r="E1150">
        <v>1410</v>
      </c>
      <c r="G1150">
        <v>751.56989999999996</v>
      </c>
      <c r="H1150">
        <v>907</v>
      </c>
      <c r="J1150">
        <v>754.88379999999995</v>
      </c>
      <c r="K1150">
        <v>897</v>
      </c>
      <c r="M1150">
        <v>754.46500000000003</v>
      </c>
      <c r="N1150">
        <v>1773</v>
      </c>
    </row>
    <row r="1151" spans="1:14" x14ac:dyDescent="0.3">
      <c r="A1151">
        <v>754.46500000000003</v>
      </c>
      <c r="B1151">
        <v>1416</v>
      </c>
      <c r="D1151">
        <v>760.01800000000003</v>
      </c>
      <c r="E1151">
        <v>1410</v>
      </c>
      <c r="G1151">
        <v>751.90160000000003</v>
      </c>
      <c r="H1151">
        <v>906</v>
      </c>
      <c r="J1151">
        <v>755.21479999999997</v>
      </c>
      <c r="K1151">
        <v>896</v>
      </c>
      <c r="M1151">
        <v>754.89300000000003</v>
      </c>
      <c r="N1151">
        <v>1753</v>
      </c>
    </row>
    <row r="1152" spans="1:14" x14ac:dyDescent="0.3">
      <c r="A1152">
        <v>754.89300000000003</v>
      </c>
      <c r="B1152">
        <v>1410</v>
      </c>
      <c r="D1152">
        <v>760.44399999999996</v>
      </c>
      <c r="E1152">
        <v>1408</v>
      </c>
      <c r="G1152">
        <v>752.23310000000004</v>
      </c>
      <c r="H1152">
        <v>905</v>
      </c>
      <c r="J1152">
        <v>755.54589999999996</v>
      </c>
      <c r="K1152">
        <v>895</v>
      </c>
      <c r="M1152">
        <v>755.32</v>
      </c>
      <c r="N1152">
        <v>1746</v>
      </c>
    </row>
    <row r="1153" spans="1:14" x14ac:dyDescent="0.3">
      <c r="A1153">
        <v>755.32</v>
      </c>
      <c r="B1153">
        <v>1423</v>
      </c>
      <c r="D1153">
        <v>760.87099999999998</v>
      </c>
      <c r="E1153">
        <v>1398</v>
      </c>
      <c r="G1153">
        <v>752.56460000000004</v>
      </c>
      <c r="H1153">
        <v>905</v>
      </c>
      <c r="J1153">
        <v>755.87699999999995</v>
      </c>
      <c r="K1153">
        <v>894</v>
      </c>
      <c r="M1153">
        <v>755.74800000000005</v>
      </c>
      <c r="N1153">
        <v>1723</v>
      </c>
    </row>
    <row r="1154" spans="1:14" x14ac:dyDescent="0.3">
      <c r="A1154">
        <v>755.74800000000005</v>
      </c>
      <c r="B1154">
        <v>1401</v>
      </c>
      <c r="D1154">
        <v>761.29700000000003</v>
      </c>
      <c r="E1154">
        <v>1417</v>
      </c>
      <c r="G1154">
        <v>752.89610000000005</v>
      </c>
      <c r="H1154">
        <v>904</v>
      </c>
      <c r="J1154">
        <v>756.2079</v>
      </c>
      <c r="K1154">
        <v>893</v>
      </c>
      <c r="M1154">
        <v>756.17499999999995</v>
      </c>
      <c r="N1154">
        <v>1765</v>
      </c>
    </row>
    <row r="1155" spans="1:14" x14ac:dyDescent="0.3">
      <c r="A1155">
        <v>756.17499999999995</v>
      </c>
      <c r="B1155">
        <v>1415</v>
      </c>
      <c r="D1155">
        <v>761.72299999999996</v>
      </c>
      <c r="E1155">
        <v>1410</v>
      </c>
      <c r="G1155">
        <v>753.22749999999996</v>
      </c>
      <c r="H1155">
        <v>903</v>
      </c>
      <c r="J1155">
        <v>756.53880000000004</v>
      </c>
      <c r="K1155">
        <v>892</v>
      </c>
      <c r="M1155">
        <v>756.60299999999995</v>
      </c>
      <c r="N1155">
        <v>1728</v>
      </c>
    </row>
    <row r="1156" spans="1:14" x14ac:dyDescent="0.3">
      <c r="A1156">
        <v>756.60299999999995</v>
      </c>
      <c r="B1156">
        <v>1413</v>
      </c>
      <c r="D1156">
        <v>762.149</v>
      </c>
      <c r="E1156">
        <v>1402</v>
      </c>
      <c r="G1156">
        <v>753.55880000000002</v>
      </c>
      <c r="H1156">
        <v>902</v>
      </c>
      <c r="J1156">
        <v>756.86959999999999</v>
      </c>
      <c r="K1156">
        <v>891</v>
      </c>
      <c r="M1156">
        <v>757.03</v>
      </c>
      <c r="N1156">
        <v>1727</v>
      </c>
    </row>
    <row r="1157" spans="1:14" x14ac:dyDescent="0.3">
      <c r="A1157">
        <v>757.03</v>
      </c>
      <c r="B1157">
        <v>1410</v>
      </c>
      <c r="D1157">
        <v>762.57500000000005</v>
      </c>
      <c r="E1157">
        <v>1417</v>
      </c>
      <c r="G1157">
        <v>753.89009999999996</v>
      </c>
      <c r="H1157">
        <v>900</v>
      </c>
      <c r="J1157">
        <v>757.20039999999995</v>
      </c>
      <c r="K1157">
        <v>889</v>
      </c>
      <c r="M1157">
        <v>757.45699999999999</v>
      </c>
      <c r="N1157">
        <v>1769</v>
      </c>
    </row>
    <row r="1158" spans="1:14" x14ac:dyDescent="0.3">
      <c r="A1158">
        <v>757.45699999999999</v>
      </c>
      <c r="B1158">
        <v>1416</v>
      </c>
      <c r="D1158">
        <v>763.00099999999998</v>
      </c>
      <c r="E1158">
        <v>1398</v>
      </c>
      <c r="G1158">
        <v>754.22140000000002</v>
      </c>
      <c r="H1158">
        <v>900</v>
      </c>
      <c r="J1158">
        <v>757.53120000000001</v>
      </c>
      <c r="K1158">
        <v>887</v>
      </c>
      <c r="M1158">
        <v>757.88400000000001</v>
      </c>
      <c r="N1158">
        <v>1767</v>
      </c>
    </row>
    <row r="1159" spans="1:14" x14ac:dyDescent="0.3">
      <c r="A1159">
        <v>757.88400000000001</v>
      </c>
      <c r="B1159">
        <v>1407</v>
      </c>
      <c r="D1159">
        <v>763.42700000000002</v>
      </c>
      <c r="E1159">
        <v>1414</v>
      </c>
      <c r="G1159">
        <v>754.55259999999998</v>
      </c>
      <c r="H1159">
        <v>899</v>
      </c>
      <c r="J1159">
        <v>757.86189999999999</v>
      </c>
      <c r="K1159">
        <v>886</v>
      </c>
      <c r="M1159">
        <v>758.31100000000004</v>
      </c>
      <c r="N1159">
        <v>1752</v>
      </c>
    </row>
    <row r="1160" spans="1:14" x14ac:dyDescent="0.3">
      <c r="A1160">
        <v>758.31100000000004</v>
      </c>
      <c r="B1160">
        <v>1423</v>
      </c>
      <c r="D1160">
        <v>763.85299999999995</v>
      </c>
      <c r="E1160">
        <v>1403</v>
      </c>
      <c r="G1160">
        <v>754.88379999999995</v>
      </c>
      <c r="H1160">
        <v>897</v>
      </c>
      <c r="J1160">
        <v>758.19259999999997</v>
      </c>
      <c r="K1160">
        <v>884</v>
      </c>
      <c r="M1160">
        <v>758.73800000000006</v>
      </c>
      <c r="N1160">
        <v>1766</v>
      </c>
    </row>
    <row r="1161" spans="1:14" x14ac:dyDescent="0.3">
      <c r="A1161">
        <v>758.73800000000006</v>
      </c>
      <c r="B1161">
        <v>1409</v>
      </c>
      <c r="D1161">
        <v>764.27800000000002</v>
      </c>
      <c r="E1161">
        <v>1403</v>
      </c>
      <c r="G1161">
        <v>755.21479999999997</v>
      </c>
      <c r="H1161">
        <v>896</v>
      </c>
      <c r="J1161">
        <v>758.5231</v>
      </c>
      <c r="K1161">
        <v>883</v>
      </c>
      <c r="M1161">
        <v>759.16499999999996</v>
      </c>
      <c r="N1161">
        <v>1793</v>
      </c>
    </row>
    <row r="1162" spans="1:14" x14ac:dyDescent="0.3">
      <c r="A1162">
        <v>759.16499999999996</v>
      </c>
      <c r="B1162">
        <v>1410</v>
      </c>
      <c r="D1162">
        <v>764.70399999999995</v>
      </c>
      <c r="E1162">
        <v>1406</v>
      </c>
      <c r="G1162">
        <v>755.54589999999996</v>
      </c>
      <c r="H1162">
        <v>895</v>
      </c>
      <c r="J1162">
        <v>758.8537</v>
      </c>
      <c r="K1162">
        <v>881</v>
      </c>
      <c r="M1162">
        <v>759.59100000000001</v>
      </c>
      <c r="N1162">
        <v>1737</v>
      </c>
    </row>
    <row r="1163" spans="1:14" x14ac:dyDescent="0.3">
      <c r="A1163">
        <v>759.59100000000001</v>
      </c>
      <c r="B1163">
        <v>1410</v>
      </c>
      <c r="D1163">
        <v>765.12900000000002</v>
      </c>
      <c r="E1163">
        <v>1409</v>
      </c>
      <c r="G1163">
        <v>755.87699999999995</v>
      </c>
      <c r="H1163">
        <v>894</v>
      </c>
      <c r="J1163">
        <v>759.18420000000003</v>
      </c>
      <c r="K1163">
        <v>880</v>
      </c>
      <c r="M1163">
        <v>760.01800000000003</v>
      </c>
      <c r="N1163">
        <v>1718</v>
      </c>
    </row>
    <row r="1164" spans="1:14" x14ac:dyDescent="0.3">
      <c r="A1164">
        <v>760.01800000000003</v>
      </c>
      <c r="B1164">
        <v>1410</v>
      </c>
      <c r="D1164">
        <v>765.55399999999997</v>
      </c>
      <c r="E1164">
        <v>1408</v>
      </c>
      <c r="G1164">
        <v>756.2079</v>
      </c>
      <c r="H1164">
        <v>893</v>
      </c>
      <c r="J1164">
        <v>759.51459999999997</v>
      </c>
      <c r="K1164">
        <v>878</v>
      </c>
      <c r="M1164">
        <v>760.44399999999996</v>
      </c>
      <c r="N1164">
        <v>1742</v>
      </c>
    </row>
    <row r="1165" spans="1:14" x14ac:dyDescent="0.3">
      <c r="A1165">
        <v>760.44399999999996</v>
      </c>
      <c r="B1165">
        <v>1408</v>
      </c>
      <c r="D1165">
        <v>765.97900000000004</v>
      </c>
      <c r="E1165">
        <v>1410</v>
      </c>
      <c r="G1165">
        <v>756.53880000000004</v>
      </c>
      <c r="H1165">
        <v>892</v>
      </c>
      <c r="J1165">
        <v>759.8451</v>
      </c>
      <c r="K1165">
        <v>877</v>
      </c>
      <c r="M1165">
        <v>760.87099999999998</v>
      </c>
      <c r="N1165">
        <v>1715</v>
      </c>
    </row>
    <row r="1166" spans="1:14" x14ac:dyDescent="0.3">
      <c r="A1166">
        <v>760.87099999999998</v>
      </c>
      <c r="B1166">
        <v>1398</v>
      </c>
      <c r="D1166">
        <v>766.40499999999997</v>
      </c>
      <c r="E1166">
        <v>1405</v>
      </c>
      <c r="G1166">
        <v>756.86959999999999</v>
      </c>
      <c r="H1166">
        <v>891</v>
      </c>
      <c r="J1166">
        <v>760.17550000000006</v>
      </c>
      <c r="K1166">
        <v>875</v>
      </c>
      <c r="M1166">
        <v>761.29700000000003</v>
      </c>
      <c r="N1166">
        <v>1760</v>
      </c>
    </row>
    <row r="1167" spans="1:14" x14ac:dyDescent="0.3">
      <c r="A1167">
        <v>761.29700000000003</v>
      </c>
      <c r="B1167">
        <v>1417</v>
      </c>
      <c r="D1167">
        <v>766.83</v>
      </c>
      <c r="E1167">
        <v>1404</v>
      </c>
      <c r="G1167">
        <v>757.20039999999995</v>
      </c>
      <c r="H1167">
        <v>889</v>
      </c>
      <c r="J1167">
        <v>760.50570000000005</v>
      </c>
      <c r="K1167">
        <v>873</v>
      </c>
      <c r="M1167">
        <v>761.72299999999996</v>
      </c>
      <c r="N1167">
        <v>1715</v>
      </c>
    </row>
    <row r="1168" spans="1:14" x14ac:dyDescent="0.3">
      <c r="A1168">
        <v>761.72299999999996</v>
      </c>
      <c r="B1168">
        <v>1410</v>
      </c>
      <c r="D1168">
        <v>767.25400000000002</v>
      </c>
      <c r="E1168">
        <v>1416</v>
      </c>
      <c r="G1168">
        <v>757.53120000000001</v>
      </c>
      <c r="H1168">
        <v>887</v>
      </c>
      <c r="J1168">
        <v>760.83590000000004</v>
      </c>
      <c r="K1168">
        <v>871</v>
      </c>
      <c r="M1168">
        <v>762.149</v>
      </c>
      <c r="N1168">
        <v>1726</v>
      </c>
    </row>
    <row r="1169" spans="1:14" x14ac:dyDescent="0.3">
      <c r="A1169">
        <v>762.149</v>
      </c>
      <c r="B1169">
        <v>1402</v>
      </c>
      <c r="D1169">
        <v>767.67899999999997</v>
      </c>
      <c r="E1169">
        <v>1413</v>
      </c>
      <c r="G1169">
        <v>757.86189999999999</v>
      </c>
      <c r="H1169">
        <v>886</v>
      </c>
      <c r="J1169">
        <v>761.1662</v>
      </c>
      <c r="K1169">
        <v>869</v>
      </c>
      <c r="M1169">
        <v>762.57500000000005</v>
      </c>
      <c r="N1169">
        <v>1737</v>
      </c>
    </row>
    <row r="1170" spans="1:14" x14ac:dyDescent="0.3">
      <c r="A1170">
        <v>762.57500000000005</v>
      </c>
      <c r="B1170">
        <v>1417</v>
      </c>
      <c r="D1170">
        <v>768.10400000000004</v>
      </c>
      <c r="E1170">
        <v>1407</v>
      </c>
      <c r="G1170">
        <v>758.19259999999997</v>
      </c>
      <c r="H1170">
        <v>884</v>
      </c>
      <c r="J1170">
        <v>761.49630000000002</v>
      </c>
      <c r="K1170">
        <v>867</v>
      </c>
      <c r="M1170">
        <v>763.00099999999998</v>
      </c>
      <c r="N1170">
        <v>1711</v>
      </c>
    </row>
    <row r="1171" spans="1:14" x14ac:dyDescent="0.3">
      <c r="A1171">
        <v>763.00099999999998</v>
      </c>
      <c r="B1171">
        <v>1398</v>
      </c>
      <c r="D1171">
        <v>768.529</v>
      </c>
      <c r="E1171">
        <v>1408</v>
      </c>
      <c r="G1171">
        <v>758.5231</v>
      </c>
      <c r="H1171">
        <v>883</v>
      </c>
      <c r="J1171">
        <v>761.82640000000004</v>
      </c>
      <c r="K1171">
        <v>865</v>
      </c>
      <c r="M1171">
        <v>763.42700000000002</v>
      </c>
      <c r="N1171">
        <v>1757</v>
      </c>
    </row>
    <row r="1172" spans="1:14" x14ac:dyDescent="0.3">
      <c r="A1172">
        <v>763.42700000000002</v>
      </c>
      <c r="B1172">
        <v>1414</v>
      </c>
      <c r="D1172">
        <v>768.95299999999997</v>
      </c>
      <c r="E1172">
        <v>1412</v>
      </c>
      <c r="G1172">
        <v>758.8537</v>
      </c>
      <c r="H1172">
        <v>881</v>
      </c>
      <c r="J1172">
        <v>762.15639999999996</v>
      </c>
      <c r="K1172">
        <v>863</v>
      </c>
      <c r="M1172">
        <v>763.85299999999995</v>
      </c>
      <c r="N1172">
        <v>1759</v>
      </c>
    </row>
    <row r="1173" spans="1:14" x14ac:dyDescent="0.3">
      <c r="A1173">
        <v>763.85299999999995</v>
      </c>
      <c r="B1173">
        <v>1403</v>
      </c>
      <c r="D1173">
        <v>769.37800000000004</v>
      </c>
      <c r="E1173">
        <v>1406</v>
      </c>
      <c r="G1173">
        <v>759.18420000000003</v>
      </c>
      <c r="H1173">
        <v>880</v>
      </c>
      <c r="J1173">
        <v>762.48649999999998</v>
      </c>
      <c r="K1173">
        <v>861</v>
      </c>
      <c r="M1173">
        <v>764.27800000000002</v>
      </c>
      <c r="N1173">
        <v>1705</v>
      </c>
    </row>
    <row r="1174" spans="1:14" x14ac:dyDescent="0.3">
      <c r="A1174">
        <v>764.27800000000002</v>
      </c>
      <c r="B1174">
        <v>1403</v>
      </c>
      <c r="D1174">
        <v>769.80200000000002</v>
      </c>
      <c r="E1174">
        <v>1401</v>
      </c>
      <c r="G1174">
        <v>759.51459999999997</v>
      </c>
      <c r="H1174">
        <v>878</v>
      </c>
      <c r="J1174">
        <v>762.81629999999996</v>
      </c>
      <c r="K1174">
        <v>860</v>
      </c>
      <c r="M1174">
        <v>764.70399999999995</v>
      </c>
      <c r="N1174">
        <v>1759</v>
      </c>
    </row>
    <row r="1175" spans="1:14" x14ac:dyDescent="0.3">
      <c r="A1175">
        <v>764.70399999999995</v>
      </c>
      <c r="B1175">
        <v>1406</v>
      </c>
      <c r="D1175">
        <v>770.226</v>
      </c>
      <c r="E1175">
        <v>1404</v>
      </c>
      <c r="G1175">
        <v>759.8451</v>
      </c>
      <c r="H1175">
        <v>877</v>
      </c>
      <c r="J1175">
        <v>763.14620000000002</v>
      </c>
      <c r="K1175">
        <v>858</v>
      </c>
      <c r="M1175">
        <v>765.12900000000002</v>
      </c>
      <c r="N1175">
        <v>1721</v>
      </c>
    </row>
    <row r="1176" spans="1:14" x14ac:dyDescent="0.3">
      <c r="A1176">
        <v>765.12900000000002</v>
      </c>
      <c r="B1176">
        <v>1409</v>
      </c>
      <c r="D1176">
        <v>770.65</v>
      </c>
      <c r="E1176">
        <v>1413</v>
      </c>
      <c r="G1176">
        <v>760.17550000000006</v>
      </c>
      <c r="H1176">
        <v>875</v>
      </c>
      <c r="J1176">
        <v>763.47609999999997</v>
      </c>
      <c r="K1176">
        <v>856</v>
      </c>
      <c r="M1176">
        <v>765.55399999999997</v>
      </c>
      <c r="N1176">
        <v>1740</v>
      </c>
    </row>
    <row r="1177" spans="1:14" x14ac:dyDescent="0.3">
      <c r="A1177">
        <v>765.55399999999997</v>
      </c>
      <c r="B1177">
        <v>1408</v>
      </c>
      <c r="D1177">
        <v>771.07399999999996</v>
      </c>
      <c r="E1177">
        <v>1408</v>
      </c>
      <c r="G1177">
        <v>760.50570000000005</v>
      </c>
      <c r="H1177">
        <v>873</v>
      </c>
      <c r="J1177">
        <v>763.80589999999995</v>
      </c>
      <c r="K1177">
        <v>854</v>
      </c>
      <c r="M1177">
        <v>765.97900000000004</v>
      </c>
      <c r="N1177">
        <v>1736</v>
      </c>
    </row>
    <row r="1178" spans="1:14" x14ac:dyDescent="0.3">
      <c r="A1178">
        <v>765.97900000000004</v>
      </c>
      <c r="B1178">
        <v>1410</v>
      </c>
      <c r="D1178">
        <v>771.49800000000005</v>
      </c>
      <c r="E1178">
        <v>1394</v>
      </c>
      <c r="G1178">
        <v>760.83590000000004</v>
      </c>
      <c r="H1178">
        <v>871</v>
      </c>
      <c r="J1178">
        <v>764.13570000000004</v>
      </c>
      <c r="K1178">
        <v>852</v>
      </c>
      <c r="M1178">
        <v>766.40499999999997</v>
      </c>
      <c r="N1178">
        <v>1749</v>
      </c>
    </row>
    <row r="1179" spans="1:14" x14ac:dyDescent="0.3">
      <c r="A1179">
        <v>766.40499999999997</v>
      </c>
      <c r="B1179">
        <v>1405</v>
      </c>
      <c r="D1179">
        <v>771.92200000000003</v>
      </c>
      <c r="E1179">
        <v>1396</v>
      </c>
      <c r="G1179">
        <v>761.1662</v>
      </c>
      <c r="H1179">
        <v>869</v>
      </c>
      <c r="J1179">
        <v>764.46540000000005</v>
      </c>
      <c r="K1179">
        <v>850</v>
      </c>
      <c r="M1179">
        <v>766.83</v>
      </c>
      <c r="N1179">
        <v>1725</v>
      </c>
    </row>
    <row r="1180" spans="1:14" x14ac:dyDescent="0.3">
      <c r="A1180">
        <v>766.83</v>
      </c>
      <c r="B1180">
        <v>1404</v>
      </c>
      <c r="D1180">
        <v>772.346</v>
      </c>
      <c r="E1180">
        <v>1402</v>
      </c>
      <c r="G1180">
        <v>761.49630000000002</v>
      </c>
      <c r="H1180">
        <v>867</v>
      </c>
      <c r="J1180">
        <v>764.79499999999996</v>
      </c>
      <c r="K1180">
        <v>848</v>
      </c>
      <c r="M1180">
        <v>767.25400000000002</v>
      </c>
      <c r="N1180">
        <v>1741</v>
      </c>
    </row>
    <row r="1181" spans="1:14" x14ac:dyDescent="0.3">
      <c r="A1181">
        <v>767.25400000000002</v>
      </c>
      <c r="B1181">
        <v>1416</v>
      </c>
      <c r="D1181">
        <v>772.76900000000001</v>
      </c>
      <c r="E1181">
        <v>1410</v>
      </c>
      <c r="G1181">
        <v>761.82640000000004</v>
      </c>
      <c r="H1181">
        <v>865</v>
      </c>
      <c r="J1181">
        <v>765.12459999999999</v>
      </c>
      <c r="K1181">
        <v>846</v>
      </c>
      <c r="M1181">
        <v>767.67899999999997</v>
      </c>
      <c r="N1181">
        <v>1726</v>
      </c>
    </row>
    <row r="1182" spans="1:14" x14ac:dyDescent="0.3">
      <c r="A1182">
        <v>767.67899999999997</v>
      </c>
      <c r="B1182">
        <v>1413</v>
      </c>
      <c r="D1182">
        <v>773.19299999999998</v>
      </c>
      <c r="E1182">
        <v>1408</v>
      </c>
      <c r="G1182">
        <v>762.15639999999996</v>
      </c>
      <c r="H1182">
        <v>863</v>
      </c>
      <c r="J1182">
        <v>765.45420000000001</v>
      </c>
      <c r="K1182">
        <v>844</v>
      </c>
      <c r="M1182">
        <v>768.10400000000004</v>
      </c>
      <c r="N1182">
        <v>1747</v>
      </c>
    </row>
    <row r="1183" spans="1:14" x14ac:dyDescent="0.3">
      <c r="A1183">
        <v>768.10400000000004</v>
      </c>
      <c r="B1183">
        <v>1407</v>
      </c>
      <c r="D1183">
        <v>773.61599999999999</v>
      </c>
      <c r="E1183">
        <v>1392</v>
      </c>
      <c r="G1183">
        <v>762.48649999999998</v>
      </c>
      <c r="H1183">
        <v>861</v>
      </c>
      <c r="J1183">
        <v>765.78359999999998</v>
      </c>
      <c r="K1183">
        <v>842</v>
      </c>
      <c r="M1183">
        <v>768.529</v>
      </c>
      <c r="N1183">
        <v>1774</v>
      </c>
    </row>
    <row r="1184" spans="1:14" x14ac:dyDescent="0.3">
      <c r="A1184">
        <v>768.529</v>
      </c>
      <c r="B1184">
        <v>1408</v>
      </c>
      <c r="D1184">
        <v>774.04</v>
      </c>
      <c r="E1184">
        <v>1395</v>
      </c>
      <c r="G1184">
        <v>762.81629999999996</v>
      </c>
      <c r="H1184">
        <v>860</v>
      </c>
      <c r="J1184">
        <v>766.11300000000006</v>
      </c>
      <c r="K1184">
        <v>840</v>
      </c>
      <c r="M1184">
        <v>768.95299999999997</v>
      </c>
      <c r="N1184">
        <v>1717</v>
      </c>
    </row>
    <row r="1185" spans="1:14" x14ac:dyDescent="0.3">
      <c r="A1185">
        <v>768.95299999999997</v>
      </c>
      <c r="B1185">
        <v>1412</v>
      </c>
      <c r="D1185">
        <v>774.46299999999997</v>
      </c>
      <c r="E1185">
        <v>1408</v>
      </c>
      <c r="G1185">
        <v>763.14620000000002</v>
      </c>
      <c r="H1185">
        <v>858</v>
      </c>
      <c r="J1185">
        <v>766.44240000000002</v>
      </c>
      <c r="K1185">
        <v>838</v>
      </c>
      <c r="M1185">
        <v>769.37800000000004</v>
      </c>
      <c r="N1185">
        <v>1752</v>
      </c>
    </row>
    <row r="1186" spans="1:14" x14ac:dyDescent="0.3">
      <c r="A1186">
        <v>769.37800000000004</v>
      </c>
      <c r="B1186">
        <v>1406</v>
      </c>
      <c r="D1186">
        <v>774.88599999999997</v>
      </c>
      <c r="E1186">
        <v>1399</v>
      </c>
      <c r="G1186">
        <v>763.47609999999997</v>
      </c>
      <c r="H1186">
        <v>856</v>
      </c>
      <c r="J1186">
        <v>766.77179999999998</v>
      </c>
      <c r="K1186">
        <v>836</v>
      </c>
      <c r="M1186">
        <v>769.80200000000002</v>
      </c>
      <c r="N1186">
        <v>1695</v>
      </c>
    </row>
    <row r="1187" spans="1:14" x14ac:dyDescent="0.3">
      <c r="A1187">
        <v>769.80200000000002</v>
      </c>
      <c r="B1187">
        <v>1401</v>
      </c>
      <c r="D1187">
        <v>775.30899999999997</v>
      </c>
      <c r="E1187">
        <v>1399</v>
      </c>
      <c r="G1187">
        <v>763.80589999999995</v>
      </c>
      <c r="H1187">
        <v>854</v>
      </c>
      <c r="J1187">
        <v>767.10109999999997</v>
      </c>
      <c r="K1187">
        <v>834</v>
      </c>
      <c r="M1187">
        <v>770.226</v>
      </c>
      <c r="N1187">
        <v>1708</v>
      </c>
    </row>
    <row r="1188" spans="1:14" x14ac:dyDescent="0.3">
      <c r="A1188">
        <v>770.226</v>
      </c>
      <c r="B1188">
        <v>1404</v>
      </c>
      <c r="D1188">
        <v>775.73199999999997</v>
      </c>
      <c r="E1188">
        <v>1400</v>
      </c>
      <c r="G1188">
        <v>764.13570000000004</v>
      </c>
      <c r="H1188">
        <v>852</v>
      </c>
      <c r="J1188">
        <v>767.43020000000001</v>
      </c>
      <c r="K1188">
        <v>832</v>
      </c>
      <c r="M1188">
        <v>770.65</v>
      </c>
      <c r="N1188">
        <v>1762</v>
      </c>
    </row>
    <row r="1189" spans="1:14" x14ac:dyDescent="0.3">
      <c r="A1189">
        <v>770.65</v>
      </c>
      <c r="B1189">
        <v>1413</v>
      </c>
      <c r="D1189">
        <v>776.15499999999997</v>
      </c>
      <c r="E1189">
        <v>1408</v>
      </c>
      <c r="G1189">
        <v>764.46540000000005</v>
      </c>
      <c r="H1189">
        <v>850</v>
      </c>
      <c r="J1189">
        <v>767.7595</v>
      </c>
      <c r="K1189">
        <v>829</v>
      </c>
      <c r="M1189">
        <v>771.07399999999996</v>
      </c>
      <c r="N1189">
        <v>1721</v>
      </c>
    </row>
    <row r="1190" spans="1:14" x14ac:dyDescent="0.3">
      <c r="A1190">
        <v>771.07399999999996</v>
      </c>
      <c r="B1190">
        <v>1408</v>
      </c>
      <c r="D1190">
        <v>776.57799999999997</v>
      </c>
      <c r="E1190">
        <v>1399</v>
      </c>
      <c r="G1190">
        <v>764.79499999999996</v>
      </c>
      <c r="H1190">
        <v>848</v>
      </c>
      <c r="J1190">
        <v>768.08860000000004</v>
      </c>
      <c r="K1190">
        <v>826</v>
      </c>
      <c r="M1190">
        <v>771.49800000000005</v>
      </c>
      <c r="N1190">
        <v>1719</v>
      </c>
    </row>
    <row r="1191" spans="1:14" x14ac:dyDescent="0.3">
      <c r="A1191">
        <v>771.49800000000005</v>
      </c>
      <c r="B1191">
        <v>1394</v>
      </c>
      <c r="D1191">
        <v>777</v>
      </c>
      <c r="E1191">
        <v>1410</v>
      </c>
      <c r="G1191">
        <v>765.12459999999999</v>
      </c>
      <c r="H1191">
        <v>846</v>
      </c>
      <c r="J1191">
        <v>768.41769999999997</v>
      </c>
      <c r="K1191">
        <v>823</v>
      </c>
      <c r="M1191">
        <v>771.92200000000003</v>
      </c>
      <c r="N1191">
        <v>1696</v>
      </c>
    </row>
    <row r="1192" spans="1:14" x14ac:dyDescent="0.3">
      <c r="A1192">
        <v>771.92200000000003</v>
      </c>
      <c r="B1192">
        <v>1396</v>
      </c>
      <c r="D1192">
        <v>777.423</v>
      </c>
      <c r="E1192">
        <v>1406</v>
      </c>
      <c r="G1192">
        <v>765.45420000000001</v>
      </c>
      <c r="H1192">
        <v>844</v>
      </c>
      <c r="J1192">
        <v>768.74680000000001</v>
      </c>
      <c r="K1192">
        <v>821</v>
      </c>
      <c r="M1192">
        <v>772.346</v>
      </c>
      <c r="N1192">
        <v>1660</v>
      </c>
    </row>
    <row r="1193" spans="1:14" x14ac:dyDescent="0.3">
      <c r="A1193">
        <v>772.346</v>
      </c>
      <c r="B1193">
        <v>1402</v>
      </c>
      <c r="D1193">
        <v>777.846</v>
      </c>
      <c r="E1193">
        <v>1397</v>
      </c>
      <c r="G1193">
        <v>765.78359999999998</v>
      </c>
      <c r="H1193">
        <v>842</v>
      </c>
      <c r="J1193">
        <v>769.07569999999998</v>
      </c>
      <c r="K1193">
        <v>818</v>
      </c>
      <c r="M1193">
        <v>772.76900000000001</v>
      </c>
      <c r="N1193">
        <v>1696</v>
      </c>
    </row>
    <row r="1194" spans="1:14" x14ac:dyDescent="0.3">
      <c r="A1194">
        <v>772.76900000000001</v>
      </c>
      <c r="B1194">
        <v>1410</v>
      </c>
      <c r="D1194">
        <v>778.26800000000003</v>
      </c>
      <c r="E1194">
        <v>1398</v>
      </c>
      <c r="G1194">
        <v>766.11300000000006</v>
      </c>
      <c r="H1194">
        <v>840</v>
      </c>
      <c r="J1194">
        <v>769.40459999999996</v>
      </c>
      <c r="K1194">
        <v>816</v>
      </c>
      <c r="M1194">
        <v>773.19299999999998</v>
      </c>
      <c r="N1194">
        <v>1726</v>
      </c>
    </row>
    <row r="1195" spans="1:14" x14ac:dyDescent="0.3">
      <c r="A1195">
        <v>773.19299999999998</v>
      </c>
      <c r="B1195">
        <v>1408</v>
      </c>
      <c r="D1195">
        <v>778.69</v>
      </c>
      <c r="E1195">
        <v>1412</v>
      </c>
      <c r="G1195">
        <v>766.44240000000002</v>
      </c>
      <c r="H1195">
        <v>838</v>
      </c>
      <c r="J1195">
        <v>769.73350000000005</v>
      </c>
      <c r="K1195">
        <v>815</v>
      </c>
      <c r="M1195">
        <v>773.61599999999999</v>
      </c>
      <c r="N1195">
        <v>1675</v>
      </c>
    </row>
    <row r="1196" spans="1:14" x14ac:dyDescent="0.3">
      <c r="A1196">
        <v>773.61599999999999</v>
      </c>
      <c r="B1196">
        <v>1392</v>
      </c>
      <c r="D1196">
        <v>779.11199999999997</v>
      </c>
      <c r="E1196">
        <v>1412</v>
      </c>
      <c r="G1196">
        <v>766.77179999999998</v>
      </c>
      <c r="H1196">
        <v>836</v>
      </c>
      <c r="J1196">
        <v>770.06230000000005</v>
      </c>
      <c r="K1196">
        <v>815</v>
      </c>
      <c r="M1196">
        <v>774.04</v>
      </c>
      <c r="N1196">
        <v>1749</v>
      </c>
    </row>
    <row r="1197" spans="1:14" x14ac:dyDescent="0.3">
      <c r="A1197">
        <v>774.04</v>
      </c>
      <c r="B1197">
        <v>1395</v>
      </c>
      <c r="D1197">
        <v>779.53399999999999</v>
      </c>
      <c r="E1197">
        <v>1412</v>
      </c>
      <c r="G1197">
        <v>767.10109999999997</v>
      </c>
      <c r="H1197">
        <v>834</v>
      </c>
      <c r="J1197">
        <v>770.39110000000005</v>
      </c>
      <c r="K1197">
        <v>817</v>
      </c>
      <c r="M1197">
        <v>774.46299999999997</v>
      </c>
      <c r="N1197">
        <v>1772</v>
      </c>
    </row>
    <row r="1198" spans="1:14" x14ac:dyDescent="0.3">
      <c r="A1198">
        <v>774.46299999999997</v>
      </c>
      <c r="B1198">
        <v>1408</v>
      </c>
      <c r="D1198">
        <v>779.95600000000002</v>
      </c>
      <c r="E1198">
        <v>1409</v>
      </c>
      <c r="G1198">
        <v>767.43020000000001</v>
      </c>
      <c r="H1198">
        <v>832</v>
      </c>
      <c r="J1198">
        <v>770.71979999999996</v>
      </c>
      <c r="K1198">
        <v>821</v>
      </c>
      <c r="M1198">
        <v>774.88599999999997</v>
      </c>
      <c r="N1198">
        <v>1710</v>
      </c>
    </row>
    <row r="1199" spans="1:14" x14ac:dyDescent="0.3">
      <c r="A1199">
        <v>774.88599999999997</v>
      </c>
      <c r="B1199">
        <v>1399</v>
      </c>
      <c r="D1199">
        <v>780.37800000000004</v>
      </c>
      <c r="E1199">
        <v>1406</v>
      </c>
      <c r="G1199">
        <v>767.7595</v>
      </c>
      <c r="H1199">
        <v>829</v>
      </c>
      <c r="J1199">
        <v>771.04849999999999</v>
      </c>
      <c r="K1199">
        <v>823</v>
      </c>
      <c r="M1199">
        <v>775.30899999999997</v>
      </c>
      <c r="N1199">
        <v>1724</v>
      </c>
    </row>
    <row r="1200" spans="1:14" x14ac:dyDescent="0.3">
      <c r="A1200">
        <v>775.30899999999997</v>
      </c>
      <c r="B1200">
        <v>1399</v>
      </c>
      <c r="D1200">
        <v>780.8</v>
      </c>
      <c r="E1200">
        <v>1413</v>
      </c>
      <c r="G1200">
        <v>768.08860000000004</v>
      </c>
      <c r="H1200">
        <v>826</v>
      </c>
      <c r="J1200">
        <v>771.37710000000004</v>
      </c>
      <c r="K1200">
        <v>824</v>
      </c>
      <c r="M1200">
        <v>775.73199999999997</v>
      </c>
      <c r="N1200">
        <v>1717</v>
      </c>
    </row>
    <row r="1201" spans="1:14" x14ac:dyDescent="0.3">
      <c r="A1201">
        <v>775.73199999999997</v>
      </c>
      <c r="B1201">
        <v>1400</v>
      </c>
      <c r="D1201">
        <v>781.22199999999998</v>
      </c>
      <c r="E1201">
        <v>1396</v>
      </c>
      <c r="G1201">
        <v>768.41769999999997</v>
      </c>
      <c r="H1201">
        <v>823</v>
      </c>
      <c r="J1201">
        <v>771.70569999999998</v>
      </c>
      <c r="K1201">
        <v>824</v>
      </c>
      <c r="M1201">
        <v>776.15499999999997</v>
      </c>
      <c r="N1201">
        <v>1686</v>
      </c>
    </row>
    <row r="1202" spans="1:14" x14ac:dyDescent="0.3">
      <c r="A1202">
        <v>776.15499999999997</v>
      </c>
      <c r="B1202">
        <v>1408</v>
      </c>
      <c r="D1202">
        <v>781.64400000000001</v>
      </c>
      <c r="E1202">
        <v>1418</v>
      </c>
      <c r="G1202">
        <v>768.74680000000001</v>
      </c>
      <c r="H1202">
        <v>821</v>
      </c>
      <c r="J1202">
        <v>772.03420000000006</v>
      </c>
      <c r="K1202">
        <v>823</v>
      </c>
      <c r="M1202">
        <v>776.57799999999997</v>
      </c>
      <c r="N1202">
        <v>1695</v>
      </c>
    </row>
    <row r="1203" spans="1:14" x14ac:dyDescent="0.3">
      <c r="A1203">
        <v>776.57799999999997</v>
      </c>
      <c r="B1203">
        <v>1399</v>
      </c>
      <c r="D1203">
        <v>782.06500000000005</v>
      </c>
      <c r="E1203">
        <v>1401</v>
      </c>
      <c r="G1203">
        <v>769.07569999999998</v>
      </c>
      <c r="H1203">
        <v>818</v>
      </c>
      <c r="J1203">
        <v>772.36270000000002</v>
      </c>
      <c r="K1203">
        <v>822</v>
      </c>
      <c r="M1203">
        <v>777</v>
      </c>
      <c r="N1203">
        <v>1685</v>
      </c>
    </row>
    <row r="1204" spans="1:14" x14ac:dyDescent="0.3">
      <c r="A1204">
        <v>777</v>
      </c>
      <c r="B1204">
        <v>1410</v>
      </c>
      <c r="D1204">
        <v>782.48599999999999</v>
      </c>
      <c r="E1204">
        <v>1411</v>
      </c>
      <c r="G1204">
        <v>769.40459999999996</v>
      </c>
      <c r="H1204">
        <v>816</v>
      </c>
      <c r="J1204">
        <v>772.69100000000003</v>
      </c>
      <c r="K1204">
        <v>820</v>
      </c>
      <c r="M1204">
        <v>777.423</v>
      </c>
      <c r="N1204">
        <v>1652</v>
      </c>
    </row>
    <row r="1205" spans="1:14" x14ac:dyDescent="0.3">
      <c r="A1205">
        <v>777.423</v>
      </c>
      <c r="B1205">
        <v>1406</v>
      </c>
      <c r="D1205">
        <v>782.90800000000002</v>
      </c>
      <c r="E1205">
        <v>1399</v>
      </c>
      <c r="G1205">
        <v>769.73350000000005</v>
      </c>
      <c r="H1205">
        <v>815</v>
      </c>
      <c r="J1205">
        <v>773.01940000000002</v>
      </c>
      <c r="K1205">
        <v>818</v>
      </c>
      <c r="M1205">
        <v>777.846</v>
      </c>
      <c r="N1205">
        <v>1682</v>
      </c>
    </row>
    <row r="1206" spans="1:14" x14ac:dyDescent="0.3">
      <c r="A1206">
        <v>777.846</v>
      </c>
      <c r="B1206">
        <v>1397</v>
      </c>
      <c r="D1206">
        <v>783.32899999999995</v>
      </c>
      <c r="E1206">
        <v>1413</v>
      </c>
      <c r="G1206">
        <v>770.06230000000005</v>
      </c>
      <c r="H1206">
        <v>815</v>
      </c>
      <c r="J1206">
        <v>773.34770000000003</v>
      </c>
      <c r="K1206">
        <v>815</v>
      </c>
      <c r="M1206">
        <v>778.26800000000003</v>
      </c>
      <c r="N1206">
        <v>1703</v>
      </c>
    </row>
    <row r="1207" spans="1:14" x14ac:dyDescent="0.3">
      <c r="A1207">
        <v>778.26800000000003</v>
      </c>
      <c r="B1207">
        <v>1398</v>
      </c>
      <c r="D1207">
        <v>783.75</v>
      </c>
      <c r="E1207">
        <v>1413</v>
      </c>
      <c r="G1207">
        <v>770.39110000000005</v>
      </c>
      <c r="H1207">
        <v>817</v>
      </c>
      <c r="J1207">
        <v>773.67600000000004</v>
      </c>
      <c r="K1207">
        <v>813</v>
      </c>
      <c r="M1207">
        <v>778.69</v>
      </c>
      <c r="N1207">
        <v>1732</v>
      </c>
    </row>
    <row r="1208" spans="1:14" x14ac:dyDescent="0.3">
      <c r="A1208">
        <v>778.69</v>
      </c>
      <c r="B1208">
        <v>1412</v>
      </c>
      <c r="D1208">
        <v>784.17100000000005</v>
      </c>
      <c r="E1208">
        <v>1407</v>
      </c>
      <c r="G1208">
        <v>770.71979999999996</v>
      </c>
      <c r="H1208">
        <v>821</v>
      </c>
      <c r="J1208">
        <v>774.00419999999997</v>
      </c>
      <c r="K1208">
        <v>811</v>
      </c>
      <c r="M1208">
        <v>779.11199999999997</v>
      </c>
      <c r="N1208">
        <v>1727</v>
      </c>
    </row>
    <row r="1209" spans="1:14" x14ac:dyDescent="0.3">
      <c r="A1209">
        <v>779.11199999999997</v>
      </c>
      <c r="B1209">
        <v>1412</v>
      </c>
      <c r="D1209">
        <v>784.59199999999998</v>
      </c>
      <c r="E1209">
        <v>1412</v>
      </c>
      <c r="G1209">
        <v>771.04849999999999</v>
      </c>
      <c r="H1209">
        <v>823</v>
      </c>
      <c r="J1209">
        <v>774.33240000000001</v>
      </c>
      <c r="K1209">
        <v>808</v>
      </c>
      <c r="M1209">
        <v>779.53399999999999</v>
      </c>
      <c r="N1209">
        <v>1719</v>
      </c>
    </row>
    <row r="1210" spans="1:14" x14ac:dyDescent="0.3">
      <c r="A1210">
        <v>779.53399999999999</v>
      </c>
      <c r="B1210">
        <v>1412</v>
      </c>
      <c r="D1210">
        <v>785.01300000000003</v>
      </c>
      <c r="E1210">
        <v>1405</v>
      </c>
      <c r="G1210">
        <v>771.37710000000004</v>
      </c>
      <c r="H1210">
        <v>824</v>
      </c>
      <c r="J1210">
        <v>774.66049999999996</v>
      </c>
      <c r="K1210">
        <v>805</v>
      </c>
      <c r="M1210">
        <v>779.95600000000002</v>
      </c>
      <c r="N1210">
        <v>1748</v>
      </c>
    </row>
    <row r="1211" spans="1:14" x14ac:dyDescent="0.3">
      <c r="A1211">
        <v>779.95600000000002</v>
      </c>
      <c r="B1211">
        <v>1409</v>
      </c>
      <c r="D1211">
        <v>785.43399999999997</v>
      </c>
      <c r="E1211">
        <v>1402</v>
      </c>
      <c r="G1211">
        <v>771.70569999999998</v>
      </c>
      <c r="H1211">
        <v>824</v>
      </c>
      <c r="J1211">
        <v>774.98860000000002</v>
      </c>
      <c r="K1211">
        <v>801</v>
      </c>
      <c r="M1211">
        <v>780.37800000000004</v>
      </c>
      <c r="N1211">
        <v>1687</v>
      </c>
    </row>
    <row r="1212" spans="1:14" x14ac:dyDescent="0.3">
      <c r="A1212">
        <v>780.37800000000004</v>
      </c>
      <c r="B1212">
        <v>1406</v>
      </c>
      <c r="D1212">
        <v>785.85400000000004</v>
      </c>
      <c r="E1212">
        <v>1414</v>
      </c>
      <c r="G1212">
        <v>772.03420000000006</v>
      </c>
      <c r="H1212">
        <v>823</v>
      </c>
      <c r="J1212">
        <v>775.31650000000002</v>
      </c>
      <c r="K1212">
        <v>797</v>
      </c>
      <c r="M1212">
        <v>780.8</v>
      </c>
      <c r="N1212">
        <v>1722</v>
      </c>
    </row>
    <row r="1213" spans="1:14" x14ac:dyDescent="0.3">
      <c r="A1213">
        <v>780.8</v>
      </c>
      <c r="B1213">
        <v>1413</v>
      </c>
      <c r="D1213">
        <v>786.27499999999998</v>
      </c>
      <c r="E1213">
        <v>1414</v>
      </c>
      <c r="G1213">
        <v>772.36270000000002</v>
      </c>
      <c r="H1213">
        <v>822</v>
      </c>
      <c r="J1213">
        <v>775.64449999999999</v>
      </c>
      <c r="K1213">
        <v>792</v>
      </c>
      <c r="M1213">
        <v>781.22199999999998</v>
      </c>
      <c r="N1213">
        <v>1692</v>
      </c>
    </row>
    <row r="1214" spans="1:14" x14ac:dyDescent="0.3">
      <c r="A1214">
        <v>781.22199999999998</v>
      </c>
      <c r="B1214">
        <v>1396</v>
      </c>
      <c r="D1214">
        <v>786.69500000000005</v>
      </c>
      <c r="E1214">
        <v>1414</v>
      </c>
      <c r="G1214">
        <v>772.69100000000003</v>
      </c>
      <c r="H1214">
        <v>820</v>
      </c>
      <c r="J1214">
        <v>775.97249999999997</v>
      </c>
      <c r="K1214">
        <v>783</v>
      </c>
      <c r="M1214">
        <v>781.64400000000001</v>
      </c>
      <c r="N1214">
        <v>1755</v>
      </c>
    </row>
    <row r="1215" spans="1:14" x14ac:dyDescent="0.3">
      <c r="A1215">
        <v>781.64400000000001</v>
      </c>
      <c r="B1215">
        <v>1418</v>
      </c>
      <c r="D1215">
        <v>787.11599999999999</v>
      </c>
      <c r="E1215">
        <v>1409</v>
      </c>
      <c r="G1215">
        <v>773.01940000000002</v>
      </c>
      <c r="H1215">
        <v>818</v>
      </c>
      <c r="J1215">
        <v>776.30029999999999</v>
      </c>
      <c r="K1215">
        <v>774</v>
      </c>
      <c r="M1215">
        <v>782.06500000000005</v>
      </c>
      <c r="N1215">
        <v>1664</v>
      </c>
    </row>
    <row r="1216" spans="1:14" x14ac:dyDescent="0.3">
      <c r="A1216">
        <v>782.06500000000005</v>
      </c>
      <c r="B1216">
        <v>1401</v>
      </c>
      <c r="D1216">
        <v>787.53599999999994</v>
      </c>
      <c r="E1216">
        <v>1409</v>
      </c>
      <c r="G1216">
        <v>773.34770000000003</v>
      </c>
      <c r="H1216">
        <v>815</v>
      </c>
      <c r="J1216">
        <v>776.62810000000002</v>
      </c>
      <c r="K1216">
        <v>766</v>
      </c>
      <c r="M1216">
        <v>782.48599999999999</v>
      </c>
      <c r="N1216">
        <v>1682</v>
      </c>
    </row>
    <row r="1217" spans="1:14" x14ac:dyDescent="0.3">
      <c r="A1217">
        <v>782.48599999999999</v>
      </c>
      <c r="B1217">
        <v>1411</v>
      </c>
      <c r="D1217">
        <v>787.95600000000002</v>
      </c>
      <c r="E1217">
        <v>1401</v>
      </c>
      <c r="G1217">
        <v>773.67600000000004</v>
      </c>
      <c r="H1217">
        <v>813</v>
      </c>
      <c r="J1217">
        <v>776.95590000000004</v>
      </c>
      <c r="K1217">
        <v>759</v>
      </c>
      <c r="M1217">
        <v>782.90800000000002</v>
      </c>
      <c r="N1217">
        <v>1719</v>
      </c>
    </row>
    <row r="1218" spans="1:14" x14ac:dyDescent="0.3">
      <c r="A1218">
        <v>782.90800000000002</v>
      </c>
      <c r="B1218">
        <v>1399</v>
      </c>
      <c r="D1218">
        <v>788.37599999999998</v>
      </c>
      <c r="E1218">
        <v>1405</v>
      </c>
      <c r="G1218">
        <v>774.00419999999997</v>
      </c>
      <c r="H1218">
        <v>811</v>
      </c>
      <c r="J1218">
        <v>777.2835</v>
      </c>
      <c r="K1218">
        <v>752</v>
      </c>
      <c r="M1218">
        <v>783.32899999999995</v>
      </c>
      <c r="N1218">
        <v>1740</v>
      </c>
    </row>
    <row r="1219" spans="1:14" x14ac:dyDescent="0.3">
      <c r="A1219">
        <v>783.32899999999995</v>
      </c>
      <c r="B1219">
        <v>1413</v>
      </c>
      <c r="D1219">
        <v>788.79600000000005</v>
      </c>
      <c r="E1219">
        <v>1405</v>
      </c>
      <c r="G1219">
        <v>774.33240000000001</v>
      </c>
      <c r="H1219">
        <v>808</v>
      </c>
      <c r="J1219">
        <v>777.61109999999996</v>
      </c>
      <c r="K1219">
        <v>747</v>
      </c>
      <c r="M1219">
        <v>783.75</v>
      </c>
      <c r="N1219">
        <v>1740</v>
      </c>
    </row>
    <row r="1220" spans="1:14" x14ac:dyDescent="0.3">
      <c r="A1220">
        <v>783.75</v>
      </c>
      <c r="B1220">
        <v>1413</v>
      </c>
      <c r="D1220">
        <v>789.21600000000001</v>
      </c>
      <c r="E1220">
        <v>1415</v>
      </c>
      <c r="G1220">
        <v>774.66049999999996</v>
      </c>
      <c r="H1220">
        <v>805</v>
      </c>
      <c r="J1220">
        <v>777.93880000000001</v>
      </c>
      <c r="K1220">
        <v>742</v>
      </c>
      <c r="M1220">
        <v>784.17100000000005</v>
      </c>
      <c r="N1220">
        <v>1706</v>
      </c>
    </row>
    <row r="1221" spans="1:14" x14ac:dyDescent="0.3">
      <c r="A1221">
        <v>784.17100000000005</v>
      </c>
      <c r="B1221">
        <v>1407</v>
      </c>
      <c r="D1221">
        <v>789.63599999999997</v>
      </c>
      <c r="E1221">
        <v>1415</v>
      </c>
      <c r="G1221">
        <v>774.98860000000002</v>
      </c>
      <c r="H1221">
        <v>801</v>
      </c>
      <c r="J1221">
        <v>778.26639999999998</v>
      </c>
      <c r="K1221">
        <v>738</v>
      </c>
      <c r="M1221">
        <v>784.59199999999998</v>
      </c>
      <c r="N1221">
        <v>1738</v>
      </c>
    </row>
    <row r="1222" spans="1:14" x14ac:dyDescent="0.3">
      <c r="A1222">
        <v>784.59199999999998</v>
      </c>
      <c r="B1222">
        <v>1412</v>
      </c>
      <c r="D1222">
        <v>790.05600000000004</v>
      </c>
      <c r="E1222">
        <v>1397</v>
      </c>
      <c r="G1222">
        <v>775.31650000000002</v>
      </c>
      <c r="H1222">
        <v>797</v>
      </c>
      <c r="J1222">
        <v>778.59379999999999</v>
      </c>
      <c r="K1222">
        <v>734</v>
      </c>
      <c r="M1222">
        <v>785.01300000000003</v>
      </c>
      <c r="N1222">
        <v>1728</v>
      </c>
    </row>
    <row r="1223" spans="1:14" x14ac:dyDescent="0.3">
      <c r="A1223">
        <v>785.01300000000003</v>
      </c>
      <c r="B1223">
        <v>1405</v>
      </c>
      <c r="D1223">
        <v>790.47500000000002</v>
      </c>
      <c r="E1223">
        <v>1408</v>
      </c>
      <c r="G1223">
        <v>775.64449999999999</v>
      </c>
      <c r="H1223">
        <v>792</v>
      </c>
      <c r="J1223">
        <v>778.92129999999997</v>
      </c>
      <c r="K1223">
        <v>731</v>
      </c>
      <c r="M1223">
        <v>785.43399999999997</v>
      </c>
      <c r="N1223">
        <v>1699</v>
      </c>
    </row>
    <row r="1224" spans="1:14" x14ac:dyDescent="0.3">
      <c r="A1224">
        <v>785.43399999999997</v>
      </c>
      <c r="B1224">
        <v>1402</v>
      </c>
      <c r="D1224">
        <v>790.89499999999998</v>
      </c>
      <c r="E1224">
        <v>1413</v>
      </c>
      <c r="G1224">
        <v>775.97249999999997</v>
      </c>
      <c r="H1224">
        <v>783</v>
      </c>
      <c r="J1224">
        <v>779.24869999999999</v>
      </c>
      <c r="K1224">
        <v>727</v>
      </c>
      <c r="M1224">
        <v>785.85400000000004</v>
      </c>
      <c r="N1224">
        <v>1718</v>
      </c>
    </row>
    <row r="1225" spans="1:14" x14ac:dyDescent="0.3">
      <c r="A1225">
        <v>785.85400000000004</v>
      </c>
      <c r="B1225">
        <v>1414</v>
      </c>
      <c r="D1225">
        <v>791.31399999999996</v>
      </c>
      <c r="E1225">
        <v>1408</v>
      </c>
      <c r="G1225">
        <v>776.30029999999999</v>
      </c>
      <c r="H1225">
        <v>774</v>
      </c>
      <c r="J1225">
        <v>779.57600000000002</v>
      </c>
      <c r="K1225">
        <v>723</v>
      </c>
      <c r="M1225">
        <v>786.27499999999998</v>
      </c>
      <c r="N1225">
        <v>1705</v>
      </c>
    </row>
    <row r="1226" spans="1:14" x14ac:dyDescent="0.3">
      <c r="A1226">
        <v>786.27499999999998</v>
      </c>
      <c r="B1226">
        <v>1414</v>
      </c>
      <c r="D1226">
        <v>791.73299999999995</v>
      </c>
      <c r="E1226">
        <v>1400</v>
      </c>
      <c r="G1226">
        <v>776.62810000000002</v>
      </c>
      <c r="H1226">
        <v>766</v>
      </c>
      <c r="J1226">
        <v>779.90329999999994</v>
      </c>
      <c r="K1226">
        <v>720</v>
      </c>
      <c r="M1226">
        <v>786.69500000000005</v>
      </c>
      <c r="N1226">
        <v>1791</v>
      </c>
    </row>
    <row r="1227" spans="1:14" x14ac:dyDescent="0.3">
      <c r="A1227">
        <v>786.69500000000005</v>
      </c>
      <c r="B1227">
        <v>1414</v>
      </c>
      <c r="D1227">
        <v>792.15300000000002</v>
      </c>
      <c r="E1227">
        <v>1404</v>
      </c>
      <c r="G1227">
        <v>776.95590000000004</v>
      </c>
      <c r="H1227">
        <v>759</v>
      </c>
      <c r="J1227">
        <v>780.23050000000001</v>
      </c>
      <c r="K1227">
        <v>717</v>
      </c>
      <c r="M1227">
        <v>787.11599999999999</v>
      </c>
      <c r="N1227">
        <v>1698</v>
      </c>
    </row>
    <row r="1228" spans="1:14" x14ac:dyDescent="0.3">
      <c r="A1228">
        <v>787.11599999999999</v>
      </c>
      <c r="B1228">
        <v>1409</v>
      </c>
      <c r="D1228">
        <v>792.572</v>
      </c>
      <c r="E1228">
        <v>1415</v>
      </c>
      <c r="G1228">
        <v>777.2835</v>
      </c>
      <c r="H1228">
        <v>752</v>
      </c>
      <c r="J1228">
        <v>780.55769999999995</v>
      </c>
      <c r="K1228">
        <v>714</v>
      </c>
      <c r="M1228">
        <v>787.53599999999994</v>
      </c>
      <c r="N1228">
        <v>1738</v>
      </c>
    </row>
    <row r="1229" spans="1:14" x14ac:dyDescent="0.3">
      <c r="A1229">
        <v>787.53599999999994</v>
      </c>
      <c r="B1229">
        <v>1409</v>
      </c>
      <c r="D1229">
        <v>792.99099999999999</v>
      </c>
      <c r="E1229">
        <v>1410</v>
      </c>
      <c r="G1229">
        <v>777.61109999999996</v>
      </c>
      <c r="H1229">
        <v>747</v>
      </c>
      <c r="J1229">
        <v>780.88490000000002</v>
      </c>
      <c r="K1229">
        <v>710</v>
      </c>
      <c r="M1229">
        <v>787.95600000000002</v>
      </c>
      <c r="N1229">
        <v>1688</v>
      </c>
    </row>
    <row r="1230" spans="1:14" x14ac:dyDescent="0.3">
      <c r="A1230">
        <v>787.95600000000002</v>
      </c>
      <c r="B1230">
        <v>1401</v>
      </c>
      <c r="D1230">
        <v>793.41</v>
      </c>
      <c r="E1230">
        <v>1391</v>
      </c>
      <c r="G1230">
        <v>777.93880000000001</v>
      </c>
      <c r="H1230">
        <v>742</v>
      </c>
      <c r="J1230">
        <v>781.21199999999999</v>
      </c>
      <c r="K1230">
        <v>707</v>
      </c>
      <c r="M1230">
        <v>788.37599999999998</v>
      </c>
      <c r="N1230">
        <v>1662</v>
      </c>
    </row>
    <row r="1231" spans="1:14" x14ac:dyDescent="0.3">
      <c r="A1231">
        <v>788.37599999999998</v>
      </c>
      <c r="B1231">
        <v>1405</v>
      </c>
      <c r="D1231">
        <v>793.82799999999997</v>
      </c>
      <c r="E1231">
        <v>1405</v>
      </c>
      <c r="G1231">
        <v>778.26639999999998</v>
      </c>
      <c r="H1231">
        <v>738</v>
      </c>
      <c r="J1231">
        <v>781.53890000000001</v>
      </c>
      <c r="K1231">
        <v>704</v>
      </c>
      <c r="M1231">
        <v>788.79600000000005</v>
      </c>
      <c r="N1231">
        <v>1691</v>
      </c>
    </row>
    <row r="1232" spans="1:14" x14ac:dyDescent="0.3">
      <c r="A1232">
        <v>788.79600000000005</v>
      </c>
      <c r="B1232">
        <v>1405</v>
      </c>
      <c r="D1232">
        <v>794.24699999999996</v>
      </c>
      <c r="E1232">
        <v>1412</v>
      </c>
      <c r="G1232">
        <v>778.59379999999999</v>
      </c>
      <c r="H1232">
        <v>734</v>
      </c>
      <c r="J1232">
        <v>781.86590000000001</v>
      </c>
      <c r="K1232">
        <v>700</v>
      </c>
      <c r="M1232">
        <v>789.21600000000001</v>
      </c>
      <c r="N1232">
        <v>1713</v>
      </c>
    </row>
    <row r="1233" spans="1:14" x14ac:dyDescent="0.3">
      <c r="A1233">
        <v>789.21600000000001</v>
      </c>
      <c r="B1233">
        <v>1415</v>
      </c>
      <c r="D1233">
        <v>794.66600000000005</v>
      </c>
      <c r="E1233">
        <v>1396</v>
      </c>
      <c r="G1233">
        <v>778.92129999999997</v>
      </c>
      <c r="H1233">
        <v>731</v>
      </c>
      <c r="J1233">
        <v>782.19290000000001</v>
      </c>
      <c r="K1233">
        <v>697</v>
      </c>
      <c r="M1233">
        <v>789.63599999999997</v>
      </c>
      <c r="N1233">
        <v>1698</v>
      </c>
    </row>
    <row r="1234" spans="1:14" x14ac:dyDescent="0.3">
      <c r="A1234">
        <v>789.63599999999997</v>
      </c>
      <c r="B1234">
        <v>1415</v>
      </c>
      <c r="D1234">
        <v>795.08399999999995</v>
      </c>
      <c r="E1234">
        <v>1404</v>
      </c>
      <c r="G1234">
        <v>779.24869999999999</v>
      </c>
      <c r="H1234">
        <v>727</v>
      </c>
      <c r="J1234">
        <v>782.51980000000003</v>
      </c>
      <c r="K1234">
        <v>695</v>
      </c>
      <c r="M1234">
        <v>790.05600000000004</v>
      </c>
      <c r="N1234">
        <v>1656</v>
      </c>
    </row>
    <row r="1235" spans="1:14" x14ac:dyDescent="0.3">
      <c r="A1235">
        <v>790.05600000000004</v>
      </c>
      <c r="B1235">
        <v>1397</v>
      </c>
      <c r="D1235">
        <v>795.50300000000004</v>
      </c>
      <c r="E1235">
        <v>1419</v>
      </c>
      <c r="G1235">
        <v>779.57600000000002</v>
      </c>
      <c r="H1235">
        <v>723</v>
      </c>
      <c r="J1235">
        <v>782.84659999999997</v>
      </c>
      <c r="K1235">
        <v>692</v>
      </c>
      <c r="M1235">
        <v>790.47500000000002</v>
      </c>
      <c r="N1235">
        <v>1704</v>
      </c>
    </row>
    <row r="1236" spans="1:14" x14ac:dyDescent="0.3">
      <c r="A1236">
        <v>790.47500000000002</v>
      </c>
      <c r="B1236">
        <v>1408</v>
      </c>
      <c r="D1236">
        <v>795.92100000000005</v>
      </c>
      <c r="E1236">
        <v>1408</v>
      </c>
      <c r="G1236">
        <v>779.90329999999994</v>
      </c>
      <c r="H1236">
        <v>720</v>
      </c>
      <c r="J1236">
        <v>783.17330000000004</v>
      </c>
      <c r="K1236">
        <v>689</v>
      </c>
      <c r="M1236">
        <v>790.89499999999998</v>
      </c>
      <c r="N1236">
        <v>1696</v>
      </c>
    </row>
    <row r="1237" spans="1:14" x14ac:dyDescent="0.3">
      <c r="A1237">
        <v>790.89499999999998</v>
      </c>
      <c r="B1237">
        <v>1413</v>
      </c>
      <c r="D1237">
        <v>796.33900000000006</v>
      </c>
      <c r="E1237">
        <v>1397</v>
      </c>
      <c r="G1237">
        <v>780.23050000000001</v>
      </c>
      <c r="H1237">
        <v>717</v>
      </c>
      <c r="J1237">
        <v>783.50009999999997</v>
      </c>
      <c r="K1237">
        <v>686</v>
      </c>
      <c r="M1237">
        <v>791.31399999999996</v>
      </c>
      <c r="N1237">
        <v>1727</v>
      </c>
    </row>
    <row r="1238" spans="1:14" x14ac:dyDescent="0.3">
      <c r="A1238">
        <v>791.31399999999996</v>
      </c>
      <c r="B1238">
        <v>1408</v>
      </c>
      <c r="D1238">
        <v>796.75800000000004</v>
      </c>
      <c r="E1238">
        <v>1411</v>
      </c>
      <c r="G1238">
        <v>780.55769999999995</v>
      </c>
      <c r="H1238">
        <v>714</v>
      </c>
      <c r="J1238">
        <v>783.82669999999996</v>
      </c>
      <c r="K1238">
        <v>683</v>
      </c>
      <c r="M1238">
        <v>791.73299999999995</v>
      </c>
      <c r="N1238">
        <v>1718</v>
      </c>
    </row>
    <row r="1239" spans="1:14" x14ac:dyDescent="0.3">
      <c r="A1239">
        <v>791.73299999999995</v>
      </c>
      <c r="B1239">
        <v>1400</v>
      </c>
      <c r="D1239">
        <v>797.17600000000004</v>
      </c>
      <c r="E1239">
        <v>1404</v>
      </c>
      <c r="G1239">
        <v>780.88490000000002</v>
      </c>
      <c r="H1239">
        <v>710</v>
      </c>
      <c r="J1239">
        <v>784.15340000000003</v>
      </c>
      <c r="K1239">
        <v>681</v>
      </c>
      <c r="M1239">
        <v>792.15300000000002</v>
      </c>
      <c r="N1239">
        <v>1701</v>
      </c>
    </row>
    <row r="1240" spans="1:14" x14ac:dyDescent="0.3">
      <c r="A1240">
        <v>792.15300000000002</v>
      </c>
      <c r="B1240">
        <v>1404</v>
      </c>
      <c r="D1240">
        <v>797.59400000000005</v>
      </c>
      <c r="E1240">
        <v>1397</v>
      </c>
      <c r="G1240">
        <v>781.21199999999999</v>
      </c>
      <c r="H1240">
        <v>707</v>
      </c>
      <c r="J1240">
        <v>784.47990000000004</v>
      </c>
      <c r="K1240">
        <v>678</v>
      </c>
      <c r="M1240">
        <v>792.572</v>
      </c>
      <c r="N1240">
        <v>1713</v>
      </c>
    </row>
    <row r="1241" spans="1:14" x14ac:dyDescent="0.3">
      <c r="A1241">
        <v>792.572</v>
      </c>
      <c r="B1241">
        <v>1415</v>
      </c>
      <c r="D1241">
        <v>798.01099999999997</v>
      </c>
      <c r="E1241">
        <v>1405</v>
      </c>
      <c r="G1241">
        <v>781.53890000000001</v>
      </c>
      <c r="H1241">
        <v>704</v>
      </c>
      <c r="J1241">
        <v>784.80650000000003</v>
      </c>
      <c r="K1241">
        <v>675</v>
      </c>
      <c r="M1241">
        <v>792.99099999999999</v>
      </c>
      <c r="N1241">
        <v>1674</v>
      </c>
    </row>
    <row r="1242" spans="1:14" x14ac:dyDescent="0.3">
      <c r="A1242">
        <v>792.99099999999999</v>
      </c>
      <c r="B1242">
        <v>1410</v>
      </c>
      <c r="D1242">
        <v>798.42899999999997</v>
      </c>
      <c r="E1242">
        <v>1407</v>
      </c>
      <c r="G1242">
        <v>781.86590000000001</v>
      </c>
      <c r="H1242">
        <v>700</v>
      </c>
      <c r="J1242">
        <v>785.13289999999995</v>
      </c>
      <c r="K1242">
        <v>672</v>
      </c>
      <c r="M1242">
        <v>793.41</v>
      </c>
      <c r="N1242">
        <v>1718</v>
      </c>
    </row>
    <row r="1243" spans="1:14" x14ac:dyDescent="0.3">
      <c r="A1243">
        <v>793.41</v>
      </c>
      <c r="B1243">
        <v>1391</v>
      </c>
      <c r="D1243">
        <v>798.84699999999998</v>
      </c>
      <c r="E1243">
        <v>1401</v>
      </c>
      <c r="G1243">
        <v>782.19290000000001</v>
      </c>
      <c r="H1243">
        <v>697</v>
      </c>
      <c r="J1243">
        <v>785.45929999999998</v>
      </c>
      <c r="K1243">
        <v>669</v>
      </c>
      <c r="M1243">
        <v>793.82799999999997</v>
      </c>
      <c r="N1243">
        <v>1680</v>
      </c>
    </row>
    <row r="1244" spans="1:14" x14ac:dyDescent="0.3">
      <c r="A1244">
        <v>793.82799999999997</v>
      </c>
      <c r="B1244">
        <v>1405</v>
      </c>
      <c r="D1244">
        <v>799.26499999999999</v>
      </c>
      <c r="E1244">
        <v>1402</v>
      </c>
      <c r="G1244">
        <v>782.51980000000003</v>
      </c>
      <c r="H1244">
        <v>695</v>
      </c>
      <c r="J1244">
        <v>785.78560000000004</v>
      </c>
      <c r="K1244">
        <v>666</v>
      </c>
      <c r="M1244">
        <v>794.24699999999996</v>
      </c>
      <c r="N1244">
        <v>1724</v>
      </c>
    </row>
    <row r="1245" spans="1:14" x14ac:dyDescent="0.3">
      <c r="A1245">
        <v>794.24699999999996</v>
      </c>
      <c r="B1245">
        <v>1412</v>
      </c>
      <c r="D1245">
        <v>799.68200000000002</v>
      </c>
      <c r="E1245">
        <v>1408</v>
      </c>
      <c r="G1245">
        <v>782.84659999999997</v>
      </c>
      <c r="H1245">
        <v>692</v>
      </c>
      <c r="J1245">
        <v>786.11199999999997</v>
      </c>
      <c r="K1245">
        <v>663</v>
      </c>
      <c r="M1245">
        <v>794.66600000000005</v>
      </c>
      <c r="N1245">
        <v>1727</v>
      </c>
    </row>
    <row r="1246" spans="1:14" x14ac:dyDescent="0.3">
      <c r="A1246">
        <v>794.66600000000005</v>
      </c>
      <c r="B1246">
        <v>1396</v>
      </c>
      <c r="D1246">
        <v>800.09900000000005</v>
      </c>
      <c r="E1246">
        <v>1424</v>
      </c>
      <c r="G1246">
        <v>783.17330000000004</v>
      </c>
      <c r="H1246">
        <v>689</v>
      </c>
      <c r="J1246">
        <v>786.43830000000003</v>
      </c>
      <c r="K1246">
        <v>661</v>
      </c>
      <c r="M1246">
        <v>795.08399999999995</v>
      </c>
      <c r="N1246">
        <v>1703</v>
      </c>
    </row>
    <row r="1247" spans="1:14" x14ac:dyDescent="0.3">
      <c r="A1247">
        <v>795.08399999999995</v>
      </c>
      <c r="B1247">
        <v>1404</v>
      </c>
      <c r="G1247">
        <v>783.50009999999997</v>
      </c>
      <c r="H1247">
        <v>686</v>
      </c>
      <c r="J1247">
        <v>786.7645</v>
      </c>
      <c r="K1247">
        <v>658</v>
      </c>
      <c r="M1247">
        <v>795.50300000000004</v>
      </c>
      <c r="N1247">
        <v>1707</v>
      </c>
    </row>
    <row r="1248" spans="1:14" x14ac:dyDescent="0.3">
      <c r="A1248">
        <v>795.50300000000004</v>
      </c>
      <c r="B1248">
        <v>1419</v>
      </c>
      <c r="G1248">
        <v>783.82669999999996</v>
      </c>
      <c r="H1248">
        <v>683</v>
      </c>
      <c r="J1248">
        <v>787.09059999999999</v>
      </c>
      <c r="K1248">
        <v>655</v>
      </c>
      <c r="M1248">
        <v>795.92100000000005</v>
      </c>
      <c r="N1248">
        <v>1688</v>
      </c>
    </row>
    <row r="1249" spans="1:14" x14ac:dyDescent="0.3">
      <c r="A1249">
        <v>795.92100000000005</v>
      </c>
      <c r="B1249">
        <v>1408</v>
      </c>
      <c r="G1249">
        <v>784.15340000000003</v>
      </c>
      <c r="H1249">
        <v>681</v>
      </c>
      <c r="J1249">
        <v>787.41669999999999</v>
      </c>
      <c r="K1249">
        <v>652</v>
      </c>
      <c r="M1249">
        <v>796.33900000000006</v>
      </c>
      <c r="N1249">
        <v>1678</v>
      </c>
    </row>
    <row r="1250" spans="1:14" x14ac:dyDescent="0.3">
      <c r="A1250">
        <v>796.33900000000006</v>
      </c>
      <c r="B1250">
        <v>1397</v>
      </c>
      <c r="G1250">
        <v>784.47990000000004</v>
      </c>
      <c r="H1250">
        <v>678</v>
      </c>
      <c r="J1250">
        <v>787.74270000000001</v>
      </c>
      <c r="K1250">
        <v>649</v>
      </c>
      <c r="M1250">
        <v>796.75800000000004</v>
      </c>
      <c r="N1250">
        <v>1758</v>
      </c>
    </row>
    <row r="1251" spans="1:14" x14ac:dyDescent="0.3">
      <c r="A1251">
        <v>796.75800000000004</v>
      </c>
      <c r="B1251">
        <v>1411</v>
      </c>
      <c r="G1251">
        <v>784.80650000000003</v>
      </c>
      <c r="H1251">
        <v>675</v>
      </c>
      <c r="J1251">
        <v>788.06870000000004</v>
      </c>
      <c r="K1251">
        <v>645</v>
      </c>
      <c r="M1251">
        <v>797.17600000000004</v>
      </c>
      <c r="N1251">
        <v>1697</v>
      </c>
    </row>
    <row r="1252" spans="1:14" x14ac:dyDescent="0.3">
      <c r="A1252">
        <v>797.17600000000004</v>
      </c>
      <c r="B1252">
        <v>1404</v>
      </c>
      <c r="G1252">
        <v>785.13289999999995</v>
      </c>
      <c r="H1252">
        <v>672</v>
      </c>
      <c r="J1252">
        <v>788.39469999999994</v>
      </c>
      <c r="K1252">
        <v>643</v>
      </c>
      <c r="M1252">
        <v>797.59400000000005</v>
      </c>
      <c r="N1252">
        <v>1673</v>
      </c>
    </row>
    <row r="1253" spans="1:14" x14ac:dyDescent="0.3">
      <c r="A1253">
        <v>797.59400000000005</v>
      </c>
      <c r="B1253">
        <v>1397</v>
      </c>
      <c r="G1253">
        <v>785.45929999999998</v>
      </c>
      <c r="H1253">
        <v>669</v>
      </c>
      <c r="J1253">
        <v>788.72059999999999</v>
      </c>
      <c r="K1253">
        <v>640</v>
      </c>
      <c r="M1253">
        <v>798.01099999999997</v>
      </c>
      <c r="N1253">
        <v>1675</v>
      </c>
    </row>
    <row r="1254" spans="1:14" x14ac:dyDescent="0.3">
      <c r="A1254">
        <v>798.01099999999997</v>
      </c>
      <c r="B1254">
        <v>1405</v>
      </c>
      <c r="G1254">
        <v>785.78560000000004</v>
      </c>
      <c r="H1254">
        <v>666</v>
      </c>
      <c r="J1254">
        <v>789.04639999999995</v>
      </c>
      <c r="K1254">
        <v>638</v>
      </c>
      <c r="M1254">
        <v>798.42899999999997</v>
      </c>
      <c r="N1254">
        <v>1712</v>
      </c>
    </row>
    <row r="1255" spans="1:14" x14ac:dyDescent="0.3">
      <c r="A1255">
        <v>798.42899999999997</v>
      </c>
      <c r="B1255">
        <v>1407</v>
      </c>
      <c r="G1255">
        <v>786.11199999999997</v>
      </c>
      <c r="H1255">
        <v>663</v>
      </c>
      <c r="J1255">
        <v>789.37220000000002</v>
      </c>
      <c r="K1255">
        <v>635</v>
      </c>
      <c r="M1255">
        <v>798.84699999999998</v>
      </c>
      <c r="N1255">
        <v>1692</v>
      </c>
    </row>
    <row r="1256" spans="1:14" x14ac:dyDescent="0.3">
      <c r="A1256">
        <v>798.84699999999998</v>
      </c>
      <c r="B1256">
        <v>1401</v>
      </c>
      <c r="G1256">
        <v>786.43830000000003</v>
      </c>
      <c r="H1256">
        <v>661</v>
      </c>
      <c r="J1256">
        <v>789.69799999999998</v>
      </c>
      <c r="K1256">
        <v>632</v>
      </c>
      <c r="M1256">
        <v>799.26499999999999</v>
      </c>
      <c r="N1256">
        <v>1705</v>
      </c>
    </row>
    <row r="1257" spans="1:14" x14ac:dyDescent="0.3">
      <c r="A1257">
        <v>799.26499999999999</v>
      </c>
      <c r="B1257">
        <v>1402</v>
      </c>
      <c r="G1257">
        <v>786.7645</v>
      </c>
      <c r="H1257">
        <v>658</v>
      </c>
      <c r="J1257">
        <v>790.02359999999999</v>
      </c>
      <c r="K1257">
        <v>630</v>
      </c>
      <c r="M1257">
        <v>799.68200000000002</v>
      </c>
      <c r="N1257">
        <v>1668</v>
      </c>
    </row>
    <row r="1258" spans="1:14" x14ac:dyDescent="0.3">
      <c r="A1258">
        <v>799.68200000000002</v>
      </c>
      <c r="B1258">
        <v>1408</v>
      </c>
      <c r="G1258">
        <v>787.09059999999999</v>
      </c>
      <c r="H1258">
        <v>655</v>
      </c>
      <c r="J1258">
        <v>790.34929999999997</v>
      </c>
      <c r="K1258">
        <v>627</v>
      </c>
      <c r="M1258">
        <v>800.09900000000005</v>
      </c>
      <c r="N1258">
        <v>1762</v>
      </c>
    </row>
    <row r="1259" spans="1:14" x14ac:dyDescent="0.3">
      <c r="A1259">
        <v>800.09900000000005</v>
      </c>
      <c r="B1259">
        <v>1424</v>
      </c>
      <c r="G1259">
        <v>787.41669999999999</v>
      </c>
      <c r="H1259">
        <v>652</v>
      </c>
      <c r="J1259">
        <v>790.67489999999998</v>
      </c>
      <c r="K1259">
        <v>625</v>
      </c>
      <c r="M1259">
        <v>800.51700000000005</v>
      </c>
      <c r="N1259">
        <v>1670</v>
      </c>
    </row>
    <row r="1260" spans="1:14" x14ac:dyDescent="0.3">
      <c r="A1260">
        <v>800.51700000000005</v>
      </c>
      <c r="B1260">
        <v>1410</v>
      </c>
      <c r="G1260">
        <v>787.74270000000001</v>
      </c>
      <c r="H1260">
        <v>649</v>
      </c>
      <c r="J1260">
        <v>791.00040000000001</v>
      </c>
      <c r="K1260">
        <v>622</v>
      </c>
      <c r="M1260">
        <v>800.93399999999997</v>
      </c>
      <c r="N1260">
        <v>1690</v>
      </c>
    </row>
    <row r="1261" spans="1:14" x14ac:dyDescent="0.3">
      <c r="A1261">
        <v>800.93399999999997</v>
      </c>
      <c r="B1261">
        <v>1403</v>
      </c>
      <c r="G1261">
        <v>788.06870000000004</v>
      </c>
      <c r="H1261">
        <v>645</v>
      </c>
      <c r="J1261">
        <v>791.32590000000005</v>
      </c>
      <c r="K1261">
        <v>620</v>
      </c>
      <c r="M1261">
        <v>801.351</v>
      </c>
      <c r="N1261">
        <v>1668</v>
      </c>
    </row>
    <row r="1262" spans="1:14" x14ac:dyDescent="0.3">
      <c r="A1262">
        <v>801.351</v>
      </c>
      <c r="B1262">
        <v>1407</v>
      </c>
      <c r="G1262">
        <v>788.39469999999994</v>
      </c>
      <c r="H1262">
        <v>643</v>
      </c>
      <c r="J1262">
        <v>791.65129999999999</v>
      </c>
      <c r="K1262">
        <v>618</v>
      </c>
      <c r="M1262">
        <v>801.76800000000003</v>
      </c>
      <c r="N1262">
        <v>1693</v>
      </c>
    </row>
    <row r="1263" spans="1:14" x14ac:dyDescent="0.3">
      <c r="A1263">
        <v>801.76800000000003</v>
      </c>
      <c r="B1263">
        <v>1400</v>
      </c>
      <c r="G1263">
        <v>788.72059999999999</v>
      </c>
      <c r="H1263">
        <v>640</v>
      </c>
      <c r="J1263">
        <v>791.97670000000005</v>
      </c>
      <c r="K1263">
        <v>616</v>
      </c>
      <c r="M1263">
        <v>802.18499999999995</v>
      </c>
      <c r="N1263">
        <v>1724</v>
      </c>
    </row>
    <row r="1264" spans="1:14" x14ac:dyDescent="0.3">
      <c r="A1264">
        <v>802.18499999999995</v>
      </c>
      <c r="B1264">
        <v>1410</v>
      </c>
      <c r="G1264">
        <v>789.04639999999995</v>
      </c>
      <c r="H1264">
        <v>638</v>
      </c>
      <c r="J1264">
        <v>792.30190000000005</v>
      </c>
      <c r="K1264">
        <v>614</v>
      </c>
      <c r="M1264">
        <v>802.60199999999998</v>
      </c>
      <c r="N1264">
        <v>1704</v>
      </c>
    </row>
    <row r="1265" spans="1:14" x14ac:dyDescent="0.3">
      <c r="A1265">
        <v>802.60199999999998</v>
      </c>
      <c r="B1265">
        <v>1405</v>
      </c>
      <c r="G1265">
        <v>789.37220000000002</v>
      </c>
      <c r="H1265">
        <v>635</v>
      </c>
      <c r="J1265">
        <v>792.62729999999999</v>
      </c>
      <c r="K1265">
        <v>612</v>
      </c>
      <c r="M1265">
        <v>803.01900000000001</v>
      </c>
      <c r="N1265">
        <v>1700</v>
      </c>
    </row>
    <row r="1266" spans="1:14" x14ac:dyDescent="0.3">
      <c r="A1266">
        <v>803.01900000000001</v>
      </c>
      <c r="B1266">
        <v>1407</v>
      </c>
      <c r="G1266">
        <v>789.69799999999998</v>
      </c>
      <c r="H1266">
        <v>632</v>
      </c>
      <c r="J1266">
        <v>792.95249999999999</v>
      </c>
      <c r="K1266">
        <v>610</v>
      </c>
      <c r="M1266">
        <v>803.43499999999995</v>
      </c>
      <c r="N1266">
        <v>1705</v>
      </c>
    </row>
    <row r="1267" spans="1:14" x14ac:dyDescent="0.3">
      <c r="A1267">
        <v>803.43499999999995</v>
      </c>
      <c r="B1267">
        <v>1397</v>
      </c>
      <c r="G1267">
        <v>790.02359999999999</v>
      </c>
      <c r="H1267">
        <v>630</v>
      </c>
      <c r="J1267">
        <v>793.27760000000001</v>
      </c>
      <c r="K1267">
        <v>608</v>
      </c>
      <c r="M1267">
        <v>803.85199999999998</v>
      </c>
      <c r="N1267">
        <v>1707</v>
      </c>
    </row>
    <row r="1268" spans="1:14" x14ac:dyDescent="0.3">
      <c r="A1268">
        <v>803.85199999999998</v>
      </c>
      <c r="B1268">
        <v>1407</v>
      </c>
      <c r="G1268">
        <v>790.34929999999997</v>
      </c>
      <c r="H1268">
        <v>627</v>
      </c>
      <c r="J1268">
        <v>793.6028</v>
      </c>
      <c r="K1268">
        <v>607</v>
      </c>
      <c r="M1268">
        <v>804.26800000000003</v>
      </c>
      <c r="N1268">
        <v>1700</v>
      </c>
    </row>
    <row r="1269" spans="1:14" x14ac:dyDescent="0.3">
      <c r="A1269">
        <v>804.26800000000003</v>
      </c>
      <c r="B1269">
        <v>1403</v>
      </c>
      <c r="G1269">
        <v>790.67489999999998</v>
      </c>
      <c r="H1269">
        <v>625</v>
      </c>
      <c r="J1269">
        <v>793.92790000000002</v>
      </c>
      <c r="K1269">
        <v>605</v>
      </c>
      <c r="M1269">
        <v>804.68499999999995</v>
      </c>
      <c r="N1269">
        <v>1650</v>
      </c>
    </row>
    <row r="1270" spans="1:14" x14ac:dyDescent="0.3">
      <c r="A1270">
        <v>804.68499999999995</v>
      </c>
      <c r="B1270">
        <v>1397</v>
      </c>
      <c r="G1270">
        <v>791.00040000000001</v>
      </c>
      <c r="H1270">
        <v>622</v>
      </c>
      <c r="J1270">
        <v>794.25279999999998</v>
      </c>
      <c r="K1270">
        <v>604</v>
      </c>
      <c r="M1270">
        <v>805.101</v>
      </c>
      <c r="N1270">
        <v>1669</v>
      </c>
    </row>
    <row r="1271" spans="1:14" x14ac:dyDescent="0.3">
      <c r="A1271">
        <v>805.101</v>
      </c>
      <c r="B1271">
        <v>1395</v>
      </c>
      <c r="G1271">
        <v>791.32590000000005</v>
      </c>
      <c r="H1271">
        <v>620</v>
      </c>
      <c r="J1271">
        <v>794.57780000000002</v>
      </c>
      <c r="K1271">
        <v>603</v>
      </c>
      <c r="M1271">
        <v>805.51700000000005</v>
      </c>
      <c r="N1271">
        <v>1687</v>
      </c>
    </row>
    <row r="1272" spans="1:14" x14ac:dyDescent="0.3">
      <c r="A1272">
        <v>805.51700000000005</v>
      </c>
      <c r="B1272">
        <v>1397</v>
      </c>
      <c r="G1272">
        <v>791.65129999999999</v>
      </c>
      <c r="H1272">
        <v>618</v>
      </c>
      <c r="J1272">
        <v>794.90269999999998</v>
      </c>
      <c r="K1272">
        <v>602</v>
      </c>
      <c r="M1272">
        <v>805.93299999999999</v>
      </c>
      <c r="N1272">
        <v>1666</v>
      </c>
    </row>
    <row r="1273" spans="1:14" x14ac:dyDescent="0.3">
      <c r="A1273">
        <v>805.93299999999999</v>
      </c>
      <c r="B1273">
        <v>1402</v>
      </c>
      <c r="G1273">
        <v>791.97670000000005</v>
      </c>
      <c r="H1273">
        <v>616</v>
      </c>
      <c r="J1273">
        <v>795.22760000000005</v>
      </c>
      <c r="K1273">
        <v>601</v>
      </c>
      <c r="M1273">
        <v>806.34900000000005</v>
      </c>
      <c r="N1273">
        <v>1715</v>
      </c>
    </row>
    <row r="1274" spans="1:14" x14ac:dyDescent="0.3">
      <c r="A1274">
        <v>806.34900000000005</v>
      </c>
      <c r="B1274">
        <v>1396</v>
      </c>
      <c r="G1274">
        <v>792.30190000000005</v>
      </c>
      <c r="H1274">
        <v>614</v>
      </c>
      <c r="J1274">
        <v>795.55240000000003</v>
      </c>
      <c r="K1274">
        <v>600</v>
      </c>
      <c r="M1274">
        <v>806.76499999999999</v>
      </c>
      <c r="N1274">
        <v>1691</v>
      </c>
    </row>
    <row r="1275" spans="1:14" x14ac:dyDescent="0.3">
      <c r="A1275">
        <v>806.76499999999999</v>
      </c>
      <c r="B1275">
        <v>1406</v>
      </c>
      <c r="G1275">
        <v>792.62729999999999</v>
      </c>
      <c r="H1275">
        <v>612</v>
      </c>
      <c r="J1275">
        <v>795.87710000000004</v>
      </c>
      <c r="K1275">
        <v>599</v>
      </c>
      <c r="M1275">
        <v>807.18100000000004</v>
      </c>
      <c r="N1275">
        <v>1695</v>
      </c>
    </row>
    <row r="1276" spans="1:14" x14ac:dyDescent="0.3">
      <c r="A1276">
        <v>807.18100000000004</v>
      </c>
      <c r="B1276">
        <v>1399</v>
      </c>
      <c r="G1276">
        <v>792.95249999999999</v>
      </c>
      <c r="H1276">
        <v>610</v>
      </c>
      <c r="J1276">
        <v>796.20180000000005</v>
      </c>
      <c r="K1276">
        <v>599</v>
      </c>
      <c r="M1276">
        <v>807.596</v>
      </c>
      <c r="N1276">
        <v>1693</v>
      </c>
    </row>
    <row r="1277" spans="1:14" x14ac:dyDescent="0.3">
      <c r="A1277">
        <v>807.596</v>
      </c>
      <c r="B1277">
        <v>1401</v>
      </c>
      <c r="G1277">
        <v>793.27760000000001</v>
      </c>
      <c r="H1277">
        <v>608</v>
      </c>
      <c r="J1277">
        <v>796.52650000000006</v>
      </c>
      <c r="K1277">
        <v>598</v>
      </c>
      <c r="M1277">
        <v>808.01199999999994</v>
      </c>
      <c r="N1277">
        <v>1713</v>
      </c>
    </row>
    <row r="1278" spans="1:14" x14ac:dyDescent="0.3">
      <c r="A1278">
        <v>808.01199999999994</v>
      </c>
      <c r="B1278">
        <v>1409</v>
      </c>
      <c r="G1278">
        <v>793.6028</v>
      </c>
      <c r="H1278">
        <v>607</v>
      </c>
      <c r="J1278">
        <v>796.85109999999997</v>
      </c>
      <c r="K1278">
        <v>598</v>
      </c>
      <c r="M1278">
        <v>808.42700000000002</v>
      </c>
      <c r="N1278">
        <v>1681</v>
      </c>
    </row>
    <row r="1279" spans="1:14" x14ac:dyDescent="0.3">
      <c r="A1279">
        <v>808.42700000000002</v>
      </c>
      <c r="B1279">
        <v>1398</v>
      </c>
      <c r="G1279">
        <v>793.92790000000002</v>
      </c>
      <c r="H1279">
        <v>605</v>
      </c>
      <c r="J1279">
        <v>797.17560000000003</v>
      </c>
      <c r="K1279">
        <v>598</v>
      </c>
      <c r="M1279">
        <v>808.84299999999996</v>
      </c>
      <c r="N1279">
        <v>1688</v>
      </c>
    </row>
    <row r="1280" spans="1:14" x14ac:dyDescent="0.3">
      <c r="A1280">
        <v>808.84299999999996</v>
      </c>
      <c r="B1280">
        <v>1407</v>
      </c>
      <c r="G1280">
        <v>794.25279999999998</v>
      </c>
      <c r="H1280">
        <v>604</v>
      </c>
      <c r="J1280">
        <v>797.50009999999997</v>
      </c>
      <c r="K1280">
        <v>597</v>
      </c>
      <c r="M1280">
        <v>809.25800000000004</v>
      </c>
      <c r="N1280">
        <v>1651</v>
      </c>
    </row>
    <row r="1281" spans="1:14" x14ac:dyDescent="0.3">
      <c r="A1281">
        <v>809.25800000000004</v>
      </c>
      <c r="B1281">
        <v>1401</v>
      </c>
      <c r="G1281">
        <v>794.57780000000002</v>
      </c>
      <c r="H1281">
        <v>603</v>
      </c>
      <c r="J1281">
        <v>797.82460000000003</v>
      </c>
      <c r="K1281">
        <v>597</v>
      </c>
      <c r="M1281">
        <v>809.673</v>
      </c>
      <c r="N1281">
        <v>1706</v>
      </c>
    </row>
    <row r="1282" spans="1:14" x14ac:dyDescent="0.3">
      <c r="A1282">
        <v>809.673</v>
      </c>
      <c r="B1282">
        <v>1400</v>
      </c>
      <c r="G1282">
        <v>794.90269999999998</v>
      </c>
      <c r="H1282">
        <v>602</v>
      </c>
      <c r="J1282">
        <v>798.14890000000003</v>
      </c>
      <c r="K1282">
        <v>597</v>
      </c>
      <c r="M1282">
        <v>810.08799999999997</v>
      </c>
      <c r="N1282">
        <v>1713</v>
      </c>
    </row>
    <row r="1283" spans="1:14" x14ac:dyDescent="0.3">
      <c r="A1283">
        <v>810.08799999999997</v>
      </c>
      <c r="B1283">
        <v>1392</v>
      </c>
      <c r="G1283">
        <v>795.22760000000005</v>
      </c>
      <c r="H1283">
        <v>601</v>
      </c>
      <c r="J1283">
        <v>798.47329999999999</v>
      </c>
      <c r="K1283">
        <v>596</v>
      </c>
      <c r="M1283">
        <v>810.50300000000004</v>
      </c>
      <c r="N1283">
        <v>1697</v>
      </c>
    </row>
    <row r="1284" spans="1:14" x14ac:dyDescent="0.3">
      <c r="A1284">
        <v>810.50300000000004</v>
      </c>
      <c r="B1284">
        <v>1406</v>
      </c>
      <c r="G1284">
        <v>795.55240000000003</v>
      </c>
      <c r="H1284">
        <v>600</v>
      </c>
      <c r="J1284">
        <v>798.79750000000001</v>
      </c>
      <c r="K1284">
        <v>596</v>
      </c>
      <c r="M1284">
        <v>810.91800000000001</v>
      </c>
      <c r="N1284">
        <v>1701</v>
      </c>
    </row>
    <row r="1285" spans="1:14" x14ac:dyDescent="0.3">
      <c r="A1285">
        <v>810.91800000000001</v>
      </c>
      <c r="B1285">
        <v>1399</v>
      </c>
      <c r="G1285">
        <v>795.87710000000004</v>
      </c>
      <c r="H1285">
        <v>599</v>
      </c>
      <c r="J1285">
        <v>799.12180000000001</v>
      </c>
      <c r="K1285">
        <v>596</v>
      </c>
      <c r="M1285">
        <v>811.33299999999997</v>
      </c>
      <c r="N1285">
        <v>1659</v>
      </c>
    </row>
    <row r="1286" spans="1:14" x14ac:dyDescent="0.3">
      <c r="A1286">
        <v>811.33299999999997</v>
      </c>
      <c r="B1286">
        <v>1396</v>
      </c>
      <c r="G1286">
        <v>796.20180000000005</v>
      </c>
      <c r="H1286">
        <v>599</v>
      </c>
      <c r="J1286">
        <v>799.44590000000005</v>
      </c>
      <c r="K1286">
        <v>597</v>
      </c>
      <c r="M1286">
        <v>811.74800000000005</v>
      </c>
      <c r="N1286">
        <v>1707</v>
      </c>
    </row>
    <row r="1287" spans="1:14" x14ac:dyDescent="0.3">
      <c r="A1287">
        <v>811.74800000000005</v>
      </c>
      <c r="B1287">
        <v>1399</v>
      </c>
      <c r="G1287">
        <v>796.52650000000006</v>
      </c>
      <c r="H1287">
        <v>598</v>
      </c>
      <c r="J1287">
        <v>799.77009999999996</v>
      </c>
      <c r="K1287">
        <v>597</v>
      </c>
      <c r="M1287">
        <v>812.16300000000001</v>
      </c>
      <c r="N1287">
        <v>1694</v>
      </c>
    </row>
    <row r="1288" spans="1:14" x14ac:dyDescent="0.3">
      <c r="A1288">
        <v>812.16300000000001</v>
      </c>
      <c r="B1288">
        <v>1396</v>
      </c>
      <c r="G1288">
        <v>796.85109999999997</v>
      </c>
      <c r="H1288">
        <v>598</v>
      </c>
      <c r="J1288">
        <v>800.0942</v>
      </c>
      <c r="K1288">
        <v>597</v>
      </c>
      <c r="M1288">
        <v>812.577</v>
      </c>
      <c r="N1288">
        <v>1663</v>
      </c>
    </row>
    <row r="1289" spans="1:14" x14ac:dyDescent="0.3">
      <c r="A1289">
        <v>812.577</v>
      </c>
      <c r="B1289">
        <v>1401</v>
      </c>
      <c r="G1289">
        <v>797.17560000000003</v>
      </c>
      <c r="H1289">
        <v>598</v>
      </c>
      <c r="M1289">
        <v>812.99199999999996</v>
      </c>
      <c r="N1289">
        <v>1759</v>
      </c>
    </row>
    <row r="1290" spans="1:14" x14ac:dyDescent="0.3">
      <c r="A1290">
        <v>812.99199999999996</v>
      </c>
      <c r="B1290">
        <v>1411</v>
      </c>
      <c r="G1290">
        <v>797.50009999999997</v>
      </c>
      <c r="H1290">
        <v>597</v>
      </c>
      <c r="M1290">
        <v>813.40599999999995</v>
      </c>
      <c r="N1290">
        <v>1735</v>
      </c>
    </row>
    <row r="1291" spans="1:14" x14ac:dyDescent="0.3">
      <c r="A1291">
        <v>813.40599999999995</v>
      </c>
      <c r="B1291">
        <v>1414</v>
      </c>
      <c r="G1291">
        <v>797.82460000000003</v>
      </c>
      <c r="H1291">
        <v>597</v>
      </c>
      <c r="M1291">
        <v>813.82</v>
      </c>
      <c r="N1291">
        <v>1715</v>
      </c>
    </row>
    <row r="1292" spans="1:14" x14ac:dyDescent="0.3">
      <c r="A1292">
        <v>813.82</v>
      </c>
      <c r="B1292">
        <v>1399</v>
      </c>
      <c r="G1292">
        <v>798.14890000000003</v>
      </c>
      <c r="H1292">
        <v>597</v>
      </c>
      <c r="M1292">
        <v>814.23400000000004</v>
      </c>
      <c r="N1292">
        <v>1732</v>
      </c>
    </row>
    <row r="1293" spans="1:14" x14ac:dyDescent="0.3">
      <c r="A1293">
        <v>814.23400000000004</v>
      </c>
      <c r="B1293">
        <v>1403</v>
      </c>
      <c r="G1293">
        <v>798.47329999999999</v>
      </c>
      <c r="H1293">
        <v>596</v>
      </c>
      <c r="M1293">
        <v>814.64800000000002</v>
      </c>
      <c r="N1293">
        <v>1692</v>
      </c>
    </row>
    <row r="1294" spans="1:14" x14ac:dyDescent="0.3">
      <c r="A1294">
        <v>814.64800000000002</v>
      </c>
      <c r="B1294">
        <v>1396</v>
      </c>
      <c r="G1294">
        <v>798.79750000000001</v>
      </c>
      <c r="H1294">
        <v>596</v>
      </c>
      <c r="M1294">
        <v>815.06200000000001</v>
      </c>
      <c r="N1294">
        <v>1687</v>
      </c>
    </row>
    <row r="1295" spans="1:14" x14ac:dyDescent="0.3">
      <c r="A1295">
        <v>815.06200000000001</v>
      </c>
      <c r="B1295">
        <v>1391</v>
      </c>
      <c r="G1295">
        <v>799.12180000000001</v>
      </c>
      <c r="H1295">
        <v>596</v>
      </c>
      <c r="M1295">
        <v>815.476</v>
      </c>
      <c r="N1295">
        <v>1739</v>
      </c>
    </row>
    <row r="1296" spans="1:14" x14ac:dyDescent="0.3">
      <c r="A1296">
        <v>815.476</v>
      </c>
      <c r="B1296">
        <v>1398</v>
      </c>
      <c r="G1296">
        <v>799.44590000000005</v>
      </c>
      <c r="H1296">
        <v>597</v>
      </c>
      <c r="M1296">
        <v>815.89</v>
      </c>
      <c r="N1296">
        <v>1729</v>
      </c>
    </row>
    <row r="1297" spans="1:14" x14ac:dyDescent="0.3">
      <c r="A1297">
        <v>815.89</v>
      </c>
      <c r="B1297">
        <v>1397</v>
      </c>
      <c r="G1297">
        <v>799.77009999999996</v>
      </c>
      <c r="H1297">
        <v>597</v>
      </c>
      <c r="M1297">
        <v>816.30399999999997</v>
      </c>
      <c r="N1297">
        <v>1721</v>
      </c>
    </row>
    <row r="1298" spans="1:14" x14ac:dyDescent="0.3">
      <c r="A1298">
        <v>816.30399999999997</v>
      </c>
      <c r="B1298">
        <v>1404</v>
      </c>
      <c r="G1298">
        <v>800.0942</v>
      </c>
      <c r="H1298">
        <v>597</v>
      </c>
      <c r="M1298">
        <v>816.71699999999998</v>
      </c>
      <c r="N1298">
        <v>1706</v>
      </c>
    </row>
    <row r="1299" spans="1:14" x14ac:dyDescent="0.3">
      <c r="A1299">
        <v>816.71699999999998</v>
      </c>
      <c r="B1299">
        <v>1399</v>
      </c>
      <c r="G1299">
        <v>800.41819999999996</v>
      </c>
      <c r="H1299">
        <v>597</v>
      </c>
      <c r="M1299">
        <v>817.13099999999997</v>
      </c>
      <c r="N1299">
        <v>1754</v>
      </c>
    </row>
    <row r="1300" spans="1:14" x14ac:dyDescent="0.3">
      <c r="A1300">
        <v>817.13099999999997</v>
      </c>
      <c r="B1300">
        <v>1404</v>
      </c>
      <c r="G1300">
        <v>800.74210000000005</v>
      </c>
      <c r="H1300">
        <v>597</v>
      </c>
      <c r="M1300">
        <v>817.54399999999998</v>
      </c>
      <c r="N1300">
        <v>1683</v>
      </c>
    </row>
    <row r="1301" spans="1:14" x14ac:dyDescent="0.3">
      <c r="A1301">
        <v>817.54399999999998</v>
      </c>
      <c r="B1301">
        <v>1388</v>
      </c>
      <c r="G1301">
        <v>801.06600000000003</v>
      </c>
      <c r="H1301">
        <v>597</v>
      </c>
      <c r="M1301">
        <v>817.95799999999997</v>
      </c>
      <c r="N1301">
        <v>1695</v>
      </c>
    </row>
    <row r="1302" spans="1:14" x14ac:dyDescent="0.3">
      <c r="A1302">
        <v>817.95799999999997</v>
      </c>
      <c r="B1302">
        <v>1406</v>
      </c>
      <c r="G1302">
        <v>801.38990000000001</v>
      </c>
      <c r="H1302">
        <v>597</v>
      </c>
      <c r="M1302">
        <v>818.37099999999998</v>
      </c>
      <c r="N1302">
        <v>1694</v>
      </c>
    </row>
    <row r="1303" spans="1:14" x14ac:dyDescent="0.3">
      <c r="A1303">
        <v>818.37099999999998</v>
      </c>
      <c r="B1303">
        <v>1403</v>
      </c>
      <c r="G1303">
        <v>801.71370000000002</v>
      </c>
      <c r="H1303">
        <v>597</v>
      </c>
      <c r="M1303">
        <v>818.78399999999999</v>
      </c>
      <c r="N1303">
        <v>1716</v>
      </c>
    </row>
    <row r="1304" spans="1:14" x14ac:dyDescent="0.3">
      <c r="A1304">
        <v>818.78399999999999</v>
      </c>
      <c r="B1304">
        <v>1405</v>
      </c>
      <c r="G1304">
        <v>802.03750000000002</v>
      </c>
      <c r="H1304">
        <v>597</v>
      </c>
      <c r="M1304">
        <v>819.197</v>
      </c>
      <c r="N1304">
        <v>1760</v>
      </c>
    </row>
    <row r="1305" spans="1:14" x14ac:dyDescent="0.3">
      <c r="A1305">
        <v>819.197</v>
      </c>
      <c r="B1305">
        <v>1402</v>
      </c>
      <c r="G1305">
        <v>802.36120000000005</v>
      </c>
      <c r="H1305">
        <v>597</v>
      </c>
      <c r="M1305">
        <v>819.61</v>
      </c>
      <c r="N1305">
        <v>1697</v>
      </c>
    </row>
    <row r="1306" spans="1:14" x14ac:dyDescent="0.3">
      <c r="A1306">
        <v>819.61</v>
      </c>
      <c r="B1306">
        <v>1393</v>
      </c>
      <c r="G1306">
        <v>802.68489999999997</v>
      </c>
      <c r="H1306">
        <v>598</v>
      </c>
      <c r="M1306">
        <v>820.02300000000002</v>
      </c>
      <c r="N1306">
        <v>1681</v>
      </c>
    </row>
    <row r="1307" spans="1:14" x14ac:dyDescent="0.3">
      <c r="A1307">
        <v>820.02300000000002</v>
      </c>
      <c r="B1307">
        <v>1391</v>
      </c>
      <c r="G1307">
        <v>803.00850000000003</v>
      </c>
      <c r="H1307">
        <v>598</v>
      </c>
      <c r="M1307">
        <v>820.43600000000004</v>
      </c>
      <c r="N1307">
        <v>1712</v>
      </c>
    </row>
    <row r="1308" spans="1:14" x14ac:dyDescent="0.3">
      <c r="A1308">
        <v>820.43600000000004</v>
      </c>
      <c r="B1308">
        <v>1405</v>
      </c>
      <c r="G1308">
        <v>803.33199999999999</v>
      </c>
      <c r="H1308">
        <v>598</v>
      </c>
      <c r="M1308">
        <v>820.84799999999996</v>
      </c>
      <c r="N1308">
        <v>1730</v>
      </c>
    </row>
    <row r="1309" spans="1:14" x14ac:dyDescent="0.3">
      <c r="A1309">
        <v>820.84799999999996</v>
      </c>
      <c r="B1309">
        <v>1398</v>
      </c>
      <c r="G1309">
        <v>803.65549999999996</v>
      </c>
      <c r="H1309">
        <v>599</v>
      </c>
      <c r="M1309">
        <v>821.26099999999997</v>
      </c>
      <c r="N1309">
        <v>1724</v>
      </c>
    </row>
    <row r="1310" spans="1:14" x14ac:dyDescent="0.3">
      <c r="A1310">
        <v>821.26099999999997</v>
      </c>
      <c r="B1310">
        <v>1404</v>
      </c>
      <c r="G1310">
        <v>803.97900000000004</v>
      </c>
      <c r="H1310">
        <v>600</v>
      </c>
      <c r="M1310">
        <v>821.673</v>
      </c>
      <c r="N1310">
        <v>1757</v>
      </c>
    </row>
    <row r="1311" spans="1:14" x14ac:dyDescent="0.3">
      <c r="A1311">
        <v>821.673</v>
      </c>
      <c r="B1311">
        <v>1413</v>
      </c>
      <c r="G1311">
        <v>804.30240000000003</v>
      </c>
      <c r="H1311">
        <v>600</v>
      </c>
      <c r="M1311">
        <v>822.08600000000001</v>
      </c>
      <c r="N1311">
        <v>1687</v>
      </c>
    </row>
    <row r="1312" spans="1:14" x14ac:dyDescent="0.3">
      <c r="A1312">
        <v>822.08600000000001</v>
      </c>
      <c r="B1312">
        <v>1407</v>
      </c>
      <c r="G1312">
        <v>804.62570000000005</v>
      </c>
      <c r="H1312">
        <v>600</v>
      </c>
      <c r="M1312">
        <v>822.49800000000005</v>
      </c>
      <c r="N1312">
        <v>1738</v>
      </c>
    </row>
    <row r="1313" spans="1:14" x14ac:dyDescent="0.3">
      <c r="A1313">
        <v>822.49800000000005</v>
      </c>
      <c r="B1313">
        <v>1402</v>
      </c>
      <c r="G1313">
        <v>804.94899999999996</v>
      </c>
      <c r="H1313">
        <v>601</v>
      </c>
      <c r="M1313">
        <v>822.91</v>
      </c>
      <c r="N1313">
        <v>1675</v>
      </c>
    </row>
    <row r="1314" spans="1:14" x14ac:dyDescent="0.3">
      <c r="A1314">
        <v>822.91</v>
      </c>
      <c r="B1314">
        <v>1403</v>
      </c>
      <c r="G1314">
        <v>805.2722</v>
      </c>
      <c r="H1314">
        <v>601</v>
      </c>
      <c r="M1314">
        <v>823.322</v>
      </c>
      <c r="N1314">
        <v>1755</v>
      </c>
    </row>
    <row r="1315" spans="1:14" x14ac:dyDescent="0.3">
      <c r="A1315">
        <v>823.322</v>
      </c>
      <c r="B1315">
        <v>1412</v>
      </c>
      <c r="G1315">
        <v>805.59540000000004</v>
      </c>
      <c r="H1315">
        <v>601</v>
      </c>
      <c r="M1315">
        <v>823.73400000000004</v>
      </c>
      <c r="N1315">
        <v>1695</v>
      </c>
    </row>
    <row r="1316" spans="1:14" x14ac:dyDescent="0.3">
      <c r="A1316">
        <v>823.73400000000004</v>
      </c>
      <c r="B1316">
        <v>1407</v>
      </c>
      <c r="G1316">
        <v>805.91849999999999</v>
      </c>
      <c r="H1316">
        <v>601</v>
      </c>
      <c r="M1316">
        <v>824.14599999999996</v>
      </c>
      <c r="N1316">
        <v>1733</v>
      </c>
    </row>
    <row r="1317" spans="1:14" x14ac:dyDescent="0.3">
      <c r="A1317">
        <v>824.14599999999996</v>
      </c>
      <c r="B1317">
        <v>1407</v>
      </c>
      <c r="G1317">
        <v>806.24159999999995</v>
      </c>
      <c r="H1317">
        <v>602</v>
      </c>
      <c r="M1317">
        <v>824.55799999999999</v>
      </c>
      <c r="N1317">
        <v>1737</v>
      </c>
    </row>
    <row r="1318" spans="1:14" x14ac:dyDescent="0.3">
      <c r="A1318">
        <v>824.55799999999999</v>
      </c>
      <c r="B1318">
        <v>1407</v>
      </c>
      <c r="G1318">
        <v>806.56460000000004</v>
      </c>
      <c r="H1318">
        <v>602</v>
      </c>
      <c r="M1318">
        <v>824.97</v>
      </c>
      <c r="N1318">
        <v>1687</v>
      </c>
    </row>
    <row r="1319" spans="1:14" x14ac:dyDescent="0.3">
      <c r="A1319">
        <v>824.97</v>
      </c>
      <c r="B1319">
        <v>1392</v>
      </c>
      <c r="G1319">
        <v>806.88760000000002</v>
      </c>
      <c r="H1319">
        <v>603</v>
      </c>
      <c r="M1319">
        <v>825.38099999999997</v>
      </c>
      <c r="N1319">
        <v>1693</v>
      </c>
    </row>
    <row r="1320" spans="1:14" x14ac:dyDescent="0.3">
      <c r="A1320">
        <v>825.38099999999997</v>
      </c>
      <c r="B1320">
        <v>1402</v>
      </c>
      <c r="G1320">
        <v>807.21050000000002</v>
      </c>
      <c r="H1320">
        <v>604</v>
      </c>
      <c r="M1320">
        <v>825.79300000000001</v>
      </c>
      <c r="N1320">
        <v>1662</v>
      </c>
    </row>
    <row r="1321" spans="1:14" x14ac:dyDescent="0.3">
      <c r="A1321">
        <v>825.79300000000001</v>
      </c>
      <c r="B1321">
        <v>1396</v>
      </c>
      <c r="G1321">
        <v>807.53340000000003</v>
      </c>
      <c r="H1321">
        <v>604</v>
      </c>
      <c r="M1321">
        <v>826.20399999999995</v>
      </c>
      <c r="N1321">
        <v>1714</v>
      </c>
    </row>
    <row r="1322" spans="1:14" x14ac:dyDescent="0.3">
      <c r="A1322">
        <v>826.20399999999995</v>
      </c>
      <c r="B1322">
        <v>1407</v>
      </c>
      <c r="G1322">
        <v>807.85630000000003</v>
      </c>
      <c r="H1322">
        <v>604</v>
      </c>
      <c r="M1322">
        <v>826.61599999999999</v>
      </c>
      <c r="N1322">
        <v>1642</v>
      </c>
    </row>
    <row r="1323" spans="1:14" x14ac:dyDescent="0.3">
      <c r="A1323">
        <v>826.61599999999999</v>
      </c>
      <c r="B1323">
        <v>1402</v>
      </c>
      <c r="G1323">
        <v>808.17899999999997</v>
      </c>
      <c r="H1323">
        <v>605</v>
      </c>
      <c r="M1323">
        <v>827.02700000000004</v>
      </c>
      <c r="N1323">
        <v>1649</v>
      </c>
    </row>
    <row r="1324" spans="1:14" x14ac:dyDescent="0.3">
      <c r="A1324">
        <v>827.02700000000004</v>
      </c>
      <c r="B1324">
        <v>1397</v>
      </c>
      <c r="G1324">
        <v>808.50170000000003</v>
      </c>
      <c r="H1324">
        <v>605</v>
      </c>
      <c r="M1324">
        <v>827.43799999999999</v>
      </c>
      <c r="N1324">
        <v>1684</v>
      </c>
    </row>
    <row r="1325" spans="1:14" x14ac:dyDescent="0.3">
      <c r="A1325">
        <v>827.43799999999999</v>
      </c>
      <c r="B1325">
        <v>1407</v>
      </c>
      <c r="G1325">
        <v>808.82429999999999</v>
      </c>
      <c r="H1325">
        <v>605</v>
      </c>
      <c r="M1325">
        <v>827.84900000000005</v>
      </c>
      <c r="N1325">
        <v>1685</v>
      </c>
    </row>
    <row r="1326" spans="1:14" x14ac:dyDescent="0.3">
      <c r="A1326">
        <v>827.84900000000005</v>
      </c>
      <c r="B1326">
        <v>1395</v>
      </c>
      <c r="G1326">
        <v>809.14700000000005</v>
      </c>
      <c r="H1326">
        <v>605</v>
      </c>
      <c r="M1326">
        <v>828.26</v>
      </c>
      <c r="N1326">
        <v>1644</v>
      </c>
    </row>
    <row r="1327" spans="1:14" x14ac:dyDescent="0.3">
      <c r="A1327">
        <v>828.26</v>
      </c>
      <c r="B1327">
        <v>1403</v>
      </c>
      <c r="G1327">
        <v>809.46950000000004</v>
      </c>
      <c r="H1327">
        <v>605</v>
      </c>
      <c r="M1327">
        <v>828.67100000000005</v>
      </c>
      <c r="N1327">
        <v>1683</v>
      </c>
    </row>
    <row r="1328" spans="1:14" x14ac:dyDescent="0.3">
      <c r="A1328">
        <v>828.67100000000005</v>
      </c>
      <c r="B1328">
        <v>1407</v>
      </c>
      <c r="G1328">
        <v>809.79190000000006</v>
      </c>
      <c r="H1328">
        <v>605</v>
      </c>
      <c r="M1328">
        <v>829.08199999999999</v>
      </c>
      <c r="N1328">
        <v>1722</v>
      </c>
    </row>
    <row r="1329" spans="1:14" x14ac:dyDescent="0.3">
      <c r="A1329">
        <v>829.08199999999999</v>
      </c>
      <c r="B1329">
        <v>1401</v>
      </c>
      <c r="G1329">
        <v>810.11440000000005</v>
      </c>
      <c r="H1329">
        <v>605</v>
      </c>
      <c r="M1329">
        <v>829.49199999999996</v>
      </c>
      <c r="N1329">
        <v>1744</v>
      </c>
    </row>
    <row r="1330" spans="1:14" x14ac:dyDescent="0.3">
      <c r="A1330">
        <v>829.49199999999996</v>
      </c>
      <c r="B1330">
        <v>1410</v>
      </c>
      <c r="G1330">
        <v>810.43690000000004</v>
      </c>
      <c r="H1330">
        <v>606</v>
      </c>
      <c r="M1330">
        <v>829.90300000000002</v>
      </c>
      <c r="N1330">
        <v>1710</v>
      </c>
    </row>
    <row r="1331" spans="1:14" x14ac:dyDescent="0.3">
      <c r="A1331">
        <v>829.90300000000002</v>
      </c>
      <c r="B1331">
        <v>1405</v>
      </c>
      <c r="G1331">
        <v>810.75919999999996</v>
      </c>
      <c r="H1331">
        <v>606</v>
      </c>
      <c r="M1331">
        <v>830.31299999999999</v>
      </c>
      <c r="N1331">
        <v>1671</v>
      </c>
    </row>
    <row r="1332" spans="1:14" x14ac:dyDescent="0.3">
      <c r="A1332">
        <v>830.31299999999999</v>
      </c>
      <c r="B1332">
        <v>1393</v>
      </c>
      <c r="G1332">
        <v>811.08150000000001</v>
      </c>
      <c r="H1332">
        <v>606</v>
      </c>
      <c r="M1332">
        <v>830.72400000000005</v>
      </c>
      <c r="N1332">
        <v>1698</v>
      </c>
    </row>
    <row r="1333" spans="1:14" x14ac:dyDescent="0.3">
      <c r="A1333">
        <v>830.72400000000005</v>
      </c>
      <c r="B1333">
        <v>1411</v>
      </c>
      <c r="G1333">
        <v>811.40369999999996</v>
      </c>
      <c r="H1333">
        <v>606</v>
      </c>
      <c r="M1333">
        <v>831.13400000000001</v>
      </c>
      <c r="N1333">
        <v>1676</v>
      </c>
    </row>
    <row r="1334" spans="1:14" x14ac:dyDescent="0.3">
      <c r="A1334">
        <v>831.13400000000001</v>
      </c>
      <c r="B1334">
        <v>1395</v>
      </c>
      <c r="G1334">
        <v>811.72590000000002</v>
      </c>
      <c r="H1334">
        <v>606</v>
      </c>
      <c r="M1334">
        <v>831.54399999999998</v>
      </c>
      <c r="N1334">
        <v>1689</v>
      </c>
    </row>
    <row r="1335" spans="1:14" x14ac:dyDescent="0.3">
      <c r="A1335">
        <v>831.54399999999998</v>
      </c>
      <c r="B1335">
        <v>1396</v>
      </c>
      <c r="G1335">
        <v>812.048</v>
      </c>
      <c r="H1335">
        <v>606</v>
      </c>
      <c r="M1335">
        <v>831.95399999999995</v>
      </c>
      <c r="N1335">
        <v>1682</v>
      </c>
    </row>
    <row r="1336" spans="1:14" x14ac:dyDescent="0.3">
      <c r="A1336">
        <v>831.95399999999995</v>
      </c>
      <c r="B1336">
        <v>1406</v>
      </c>
      <c r="G1336">
        <v>812.37009999999998</v>
      </c>
      <c r="H1336">
        <v>606</v>
      </c>
      <c r="M1336">
        <v>832.36500000000001</v>
      </c>
      <c r="N1336">
        <v>1722</v>
      </c>
    </row>
    <row r="1337" spans="1:14" x14ac:dyDescent="0.3">
      <c r="A1337">
        <v>832.36500000000001</v>
      </c>
      <c r="B1337">
        <v>1400</v>
      </c>
      <c r="G1337">
        <v>812.69209999999998</v>
      </c>
      <c r="H1337">
        <v>605</v>
      </c>
      <c r="M1337">
        <v>832.774</v>
      </c>
      <c r="N1337">
        <v>1690</v>
      </c>
    </row>
    <row r="1338" spans="1:14" x14ac:dyDescent="0.3">
      <c r="A1338">
        <v>832.774</v>
      </c>
      <c r="B1338">
        <v>1394</v>
      </c>
      <c r="G1338">
        <v>813.01400000000001</v>
      </c>
      <c r="H1338">
        <v>605</v>
      </c>
      <c r="M1338">
        <v>833.18399999999997</v>
      </c>
      <c r="N1338">
        <v>1683</v>
      </c>
    </row>
    <row r="1339" spans="1:14" x14ac:dyDescent="0.3">
      <c r="A1339">
        <v>833.18399999999997</v>
      </c>
      <c r="B1339">
        <v>1402</v>
      </c>
      <c r="G1339">
        <v>813.33600000000001</v>
      </c>
      <c r="H1339">
        <v>605</v>
      </c>
      <c r="M1339">
        <v>833.59400000000005</v>
      </c>
      <c r="N1339">
        <v>1772</v>
      </c>
    </row>
    <row r="1340" spans="1:14" x14ac:dyDescent="0.3">
      <c r="A1340">
        <v>833.59400000000005</v>
      </c>
      <c r="B1340">
        <v>1417</v>
      </c>
      <c r="G1340">
        <v>813.65779999999995</v>
      </c>
      <c r="H1340">
        <v>605</v>
      </c>
      <c r="M1340">
        <v>834.00400000000002</v>
      </c>
      <c r="N1340">
        <v>1724</v>
      </c>
    </row>
    <row r="1341" spans="1:14" x14ac:dyDescent="0.3">
      <c r="A1341">
        <v>834.00400000000002</v>
      </c>
      <c r="B1341">
        <v>1397</v>
      </c>
      <c r="G1341">
        <v>813.9796</v>
      </c>
      <c r="H1341">
        <v>605</v>
      </c>
      <c r="M1341">
        <v>834.41300000000001</v>
      </c>
      <c r="N1341">
        <v>1666</v>
      </c>
    </row>
    <row r="1342" spans="1:14" x14ac:dyDescent="0.3">
      <c r="A1342">
        <v>834.41300000000001</v>
      </c>
      <c r="B1342">
        <v>1395</v>
      </c>
      <c r="G1342">
        <v>814.30150000000003</v>
      </c>
      <c r="H1342">
        <v>605</v>
      </c>
      <c r="M1342">
        <v>834.82299999999998</v>
      </c>
      <c r="N1342">
        <v>1668</v>
      </c>
    </row>
    <row r="1343" spans="1:14" x14ac:dyDescent="0.3">
      <c r="A1343">
        <v>834.82299999999998</v>
      </c>
      <c r="B1343">
        <v>1406</v>
      </c>
      <c r="G1343">
        <v>814.6232</v>
      </c>
      <c r="H1343">
        <v>605</v>
      </c>
      <c r="M1343">
        <v>835.23199999999997</v>
      </c>
      <c r="N1343">
        <v>1696</v>
      </c>
    </row>
    <row r="1344" spans="1:14" x14ac:dyDescent="0.3">
      <c r="A1344">
        <v>835.23199999999997</v>
      </c>
      <c r="B1344">
        <v>1409</v>
      </c>
      <c r="G1344">
        <v>814.94479999999999</v>
      </c>
      <c r="H1344">
        <v>605</v>
      </c>
      <c r="M1344">
        <v>835.64099999999996</v>
      </c>
      <c r="N1344">
        <v>1723</v>
      </c>
    </row>
    <row r="1345" spans="1:14" x14ac:dyDescent="0.3">
      <c r="A1345">
        <v>835.64099999999996</v>
      </c>
      <c r="B1345">
        <v>1411</v>
      </c>
      <c r="G1345">
        <v>815.26639999999998</v>
      </c>
      <c r="H1345">
        <v>605</v>
      </c>
      <c r="M1345">
        <v>836.05100000000004</v>
      </c>
      <c r="N1345">
        <v>1640</v>
      </c>
    </row>
    <row r="1346" spans="1:14" x14ac:dyDescent="0.3">
      <c r="A1346">
        <v>836.05100000000004</v>
      </c>
      <c r="B1346">
        <v>1408</v>
      </c>
      <c r="G1346">
        <v>815.58799999999997</v>
      </c>
      <c r="H1346">
        <v>604</v>
      </c>
      <c r="M1346">
        <v>836.46</v>
      </c>
      <c r="N1346">
        <v>1697</v>
      </c>
    </row>
    <row r="1347" spans="1:14" x14ac:dyDescent="0.3">
      <c r="A1347">
        <v>836.46</v>
      </c>
      <c r="B1347">
        <v>1403</v>
      </c>
      <c r="G1347">
        <v>815.90940000000001</v>
      </c>
      <c r="H1347">
        <v>604</v>
      </c>
      <c r="M1347">
        <v>836.86900000000003</v>
      </c>
      <c r="N1347">
        <v>1717</v>
      </c>
    </row>
    <row r="1348" spans="1:14" x14ac:dyDescent="0.3">
      <c r="A1348">
        <v>836.86900000000003</v>
      </c>
      <c r="B1348">
        <v>1404</v>
      </c>
      <c r="G1348">
        <v>816.23090000000002</v>
      </c>
      <c r="H1348">
        <v>603</v>
      </c>
      <c r="M1348">
        <v>837.27800000000002</v>
      </c>
      <c r="N1348">
        <v>1683</v>
      </c>
    </row>
    <row r="1349" spans="1:14" x14ac:dyDescent="0.3">
      <c r="A1349">
        <v>837.27800000000002</v>
      </c>
      <c r="B1349">
        <v>1395</v>
      </c>
      <c r="G1349">
        <v>816.55229999999995</v>
      </c>
      <c r="H1349">
        <v>604</v>
      </c>
      <c r="M1349">
        <v>837.68600000000004</v>
      </c>
      <c r="N1349">
        <v>1702</v>
      </c>
    </row>
    <row r="1350" spans="1:14" x14ac:dyDescent="0.3">
      <c r="A1350">
        <v>837.68600000000004</v>
      </c>
      <c r="B1350">
        <v>1406</v>
      </c>
      <c r="G1350">
        <v>816.87350000000004</v>
      </c>
      <c r="H1350">
        <v>604</v>
      </c>
      <c r="M1350">
        <v>838.09500000000003</v>
      </c>
      <c r="N1350">
        <v>1663</v>
      </c>
    </row>
    <row r="1351" spans="1:14" x14ac:dyDescent="0.3">
      <c r="A1351">
        <v>838.09500000000003</v>
      </c>
      <c r="B1351">
        <v>1396</v>
      </c>
      <c r="G1351">
        <v>817.19489999999996</v>
      </c>
      <c r="H1351">
        <v>604</v>
      </c>
      <c r="M1351">
        <v>838.50400000000002</v>
      </c>
      <c r="N1351">
        <v>1690</v>
      </c>
    </row>
    <row r="1352" spans="1:14" x14ac:dyDescent="0.3">
      <c r="A1352">
        <v>838.50400000000002</v>
      </c>
      <c r="B1352">
        <v>1406</v>
      </c>
      <c r="G1352">
        <v>817.51620000000003</v>
      </c>
      <c r="H1352">
        <v>603</v>
      </c>
      <c r="M1352">
        <v>838.91200000000003</v>
      </c>
      <c r="N1352">
        <v>1693</v>
      </c>
    </row>
    <row r="1353" spans="1:14" x14ac:dyDescent="0.3">
      <c r="A1353">
        <v>838.91200000000003</v>
      </c>
      <c r="B1353">
        <v>1398</v>
      </c>
      <c r="G1353">
        <v>817.83730000000003</v>
      </c>
      <c r="H1353">
        <v>603</v>
      </c>
      <c r="M1353">
        <v>839.32100000000003</v>
      </c>
      <c r="N1353">
        <v>1694</v>
      </c>
    </row>
    <row r="1354" spans="1:14" x14ac:dyDescent="0.3">
      <c r="A1354">
        <v>839.32100000000003</v>
      </c>
      <c r="B1354">
        <v>1405</v>
      </c>
      <c r="G1354">
        <v>818.15840000000003</v>
      </c>
      <c r="H1354">
        <v>603</v>
      </c>
      <c r="M1354">
        <v>839.72900000000004</v>
      </c>
      <c r="N1354">
        <v>1657</v>
      </c>
    </row>
    <row r="1355" spans="1:14" x14ac:dyDescent="0.3">
      <c r="A1355">
        <v>839.72900000000004</v>
      </c>
      <c r="B1355">
        <v>1404</v>
      </c>
      <c r="G1355">
        <v>818.47950000000003</v>
      </c>
      <c r="H1355">
        <v>602</v>
      </c>
      <c r="M1355">
        <v>840.13699999999994</v>
      </c>
      <c r="N1355">
        <v>1659</v>
      </c>
    </row>
    <row r="1356" spans="1:14" x14ac:dyDescent="0.3">
      <c r="A1356">
        <v>840.13699999999994</v>
      </c>
      <c r="B1356">
        <v>1405</v>
      </c>
      <c r="G1356">
        <v>818.80050000000006</v>
      </c>
      <c r="H1356">
        <v>602</v>
      </c>
      <c r="M1356">
        <v>840.54600000000005</v>
      </c>
      <c r="N1356">
        <v>1720</v>
      </c>
    </row>
    <row r="1357" spans="1:14" x14ac:dyDescent="0.3">
      <c r="A1357">
        <v>840.54600000000005</v>
      </c>
      <c r="B1357">
        <v>1406</v>
      </c>
      <c r="G1357">
        <v>819.12149999999997</v>
      </c>
      <c r="H1357">
        <v>601</v>
      </c>
      <c r="M1357">
        <v>840.95399999999995</v>
      </c>
      <c r="N1357">
        <v>1681</v>
      </c>
    </row>
    <row r="1358" spans="1:14" x14ac:dyDescent="0.3">
      <c r="A1358">
        <v>840.95399999999995</v>
      </c>
      <c r="B1358">
        <v>1408</v>
      </c>
      <c r="G1358">
        <v>819.44230000000005</v>
      </c>
      <c r="H1358">
        <v>601</v>
      </c>
      <c r="M1358">
        <v>841.36199999999997</v>
      </c>
      <c r="N1358">
        <v>1711</v>
      </c>
    </row>
    <row r="1359" spans="1:14" x14ac:dyDescent="0.3">
      <c r="A1359">
        <v>841.36199999999997</v>
      </c>
      <c r="B1359">
        <v>1402</v>
      </c>
      <c r="G1359">
        <v>819.76319999999998</v>
      </c>
      <c r="H1359">
        <v>600</v>
      </c>
      <c r="M1359">
        <v>841.76900000000001</v>
      </c>
      <c r="N1359">
        <v>1670</v>
      </c>
    </row>
    <row r="1360" spans="1:14" x14ac:dyDescent="0.3">
      <c r="A1360">
        <v>841.76900000000001</v>
      </c>
      <c r="B1360">
        <v>1401</v>
      </c>
      <c r="G1360">
        <v>820.08410000000003</v>
      </c>
      <c r="H1360">
        <v>599</v>
      </c>
      <c r="M1360">
        <v>842.17700000000002</v>
      </c>
      <c r="N1360">
        <v>1683</v>
      </c>
    </row>
    <row r="1361" spans="1:14" x14ac:dyDescent="0.3">
      <c r="A1361">
        <v>842.17700000000002</v>
      </c>
      <c r="B1361">
        <v>1406</v>
      </c>
      <c r="G1361">
        <v>820.40480000000002</v>
      </c>
      <c r="H1361">
        <v>598</v>
      </c>
      <c r="M1361">
        <v>842.58500000000004</v>
      </c>
      <c r="N1361">
        <v>1607</v>
      </c>
    </row>
    <row r="1362" spans="1:14" x14ac:dyDescent="0.3">
      <c r="A1362">
        <v>842.58500000000004</v>
      </c>
      <c r="B1362">
        <v>1393</v>
      </c>
      <c r="G1362">
        <v>820.72550000000001</v>
      </c>
      <c r="H1362">
        <v>597</v>
      </c>
      <c r="M1362">
        <v>842.99300000000005</v>
      </c>
      <c r="N1362">
        <v>1698</v>
      </c>
    </row>
    <row r="1363" spans="1:14" x14ac:dyDescent="0.3">
      <c r="A1363">
        <v>842.99300000000005</v>
      </c>
      <c r="B1363">
        <v>1405</v>
      </c>
      <c r="G1363">
        <v>821.04610000000002</v>
      </c>
      <c r="H1363">
        <v>596</v>
      </c>
      <c r="M1363">
        <v>843.4</v>
      </c>
      <c r="N1363">
        <v>1698</v>
      </c>
    </row>
    <row r="1364" spans="1:14" x14ac:dyDescent="0.3">
      <c r="A1364">
        <v>843.4</v>
      </c>
      <c r="B1364">
        <v>1407</v>
      </c>
      <c r="G1364">
        <v>821.36680000000001</v>
      </c>
      <c r="H1364">
        <v>594</v>
      </c>
      <c r="M1364">
        <v>843.80700000000002</v>
      </c>
      <c r="N1364">
        <v>1695</v>
      </c>
    </row>
    <row r="1365" spans="1:14" x14ac:dyDescent="0.3">
      <c r="A1365">
        <v>843.80700000000002</v>
      </c>
      <c r="B1365">
        <v>1421</v>
      </c>
      <c r="G1365">
        <v>821.68730000000005</v>
      </c>
      <c r="H1365">
        <v>593</v>
      </c>
      <c r="M1365">
        <v>844.21500000000003</v>
      </c>
      <c r="N1365">
        <v>1680</v>
      </c>
    </row>
    <row r="1366" spans="1:14" x14ac:dyDescent="0.3">
      <c r="A1366">
        <v>844.21500000000003</v>
      </c>
      <c r="B1366">
        <v>1398</v>
      </c>
      <c r="G1366">
        <v>822.00779999999997</v>
      </c>
      <c r="H1366">
        <v>592</v>
      </c>
      <c r="M1366">
        <v>844.62199999999996</v>
      </c>
      <c r="N1366">
        <v>1720</v>
      </c>
    </row>
    <row r="1367" spans="1:14" x14ac:dyDescent="0.3">
      <c r="A1367">
        <v>844.62199999999996</v>
      </c>
      <c r="B1367">
        <v>1405</v>
      </c>
      <c r="G1367">
        <v>822.32820000000004</v>
      </c>
      <c r="H1367">
        <v>590</v>
      </c>
      <c r="M1367">
        <v>845.029</v>
      </c>
      <c r="N1367">
        <v>1639</v>
      </c>
    </row>
    <row r="1368" spans="1:14" x14ac:dyDescent="0.3">
      <c r="A1368">
        <v>845.029</v>
      </c>
      <c r="B1368">
        <v>1399</v>
      </c>
      <c r="G1368">
        <v>822.64859999999999</v>
      </c>
      <c r="H1368">
        <v>589</v>
      </c>
      <c r="M1368">
        <v>845.43600000000004</v>
      </c>
      <c r="N1368">
        <v>1669</v>
      </c>
    </row>
    <row r="1369" spans="1:14" x14ac:dyDescent="0.3">
      <c r="A1369">
        <v>845.43600000000004</v>
      </c>
      <c r="B1369">
        <v>1396</v>
      </c>
      <c r="G1369">
        <v>822.96889999999996</v>
      </c>
      <c r="H1369">
        <v>587</v>
      </c>
      <c r="M1369">
        <v>845.84299999999996</v>
      </c>
      <c r="N1369">
        <v>1653</v>
      </c>
    </row>
    <row r="1370" spans="1:14" x14ac:dyDescent="0.3">
      <c r="A1370">
        <v>845.84299999999996</v>
      </c>
      <c r="B1370">
        <v>1416</v>
      </c>
      <c r="G1370">
        <v>823.28920000000005</v>
      </c>
      <c r="H1370">
        <v>586</v>
      </c>
      <c r="M1370">
        <v>846.25</v>
      </c>
      <c r="N1370">
        <v>1649</v>
      </c>
    </row>
    <row r="1371" spans="1:14" x14ac:dyDescent="0.3">
      <c r="A1371">
        <v>846.25</v>
      </c>
      <c r="B1371">
        <v>1393</v>
      </c>
      <c r="G1371">
        <v>823.60940000000005</v>
      </c>
      <c r="H1371">
        <v>585</v>
      </c>
      <c r="M1371">
        <v>846.65700000000004</v>
      </c>
      <c r="N1371">
        <v>1670</v>
      </c>
    </row>
    <row r="1372" spans="1:14" x14ac:dyDescent="0.3">
      <c r="A1372">
        <v>846.65700000000004</v>
      </c>
      <c r="B1372">
        <v>1400</v>
      </c>
      <c r="G1372">
        <v>823.92960000000005</v>
      </c>
      <c r="H1372">
        <v>584</v>
      </c>
      <c r="M1372">
        <v>847.06299999999999</v>
      </c>
      <c r="N1372">
        <v>1688</v>
      </c>
    </row>
    <row r="1373" spans="1:14" x14ac:dyDescent="0.3">
      <c r="A1373">
        <v>847.06299999999999</v>
      </c>
      <c r="B1373">
        <v>1408</v>
      </c>
      <c r="G1373">
        <v>824.24980000000005</v>
      </c>
      <c r="H1373">
        <v>582</v>
      </c>
      <c r="M1373">
        <v>847.47</v>
      </c>
      <c r="N1373">
        <v>1706</v>
      </c>
    </row>
    <row r="1374" spans="1:14" x14ac:dyDescent="0.3">
      <c r="A1374">
        <v>847.47</v>
      </c>
      <c r="B1374">
        <v>1403</v>
      </c>
      <c r="G1374">
        <v>824.56979999999999</v>
      </c>
      <c r="H1374">
        <v>581</v>
      </c>
      <c r="M1374">
        <v>847.87699999999995</v>
      </c>
      <c r="N1374">
        <v>1691</v>
      </c>
    </row>
    <row r="1375" spans="1:14" x14ac:dyDescent="0.3">
      <c r="A1375">
        <v>847.87699999999995</v>
      </c>
      <c r="B1375">
        <v>1402</v>
      </c>
      <c r="G1375">
        <v>824.88980000000004</v>
      </c>
      <c r="H1375">
        <v>579</v>
      </c>
      <c r="M1375">
        <v>848.28300000000002</v>
      </c>
      <c r="N1375">
        <v>1661</v>
      </c>
    </row>
    <row r="1376" spans="1:14" x14ac:dyDescent="0.3">
      <c r="A1376">
        <v>848.28300000000002</v>
      </c>
      <c r="B1376">
        <v>1398</v>
      </c>
      <c r="G1376">
        <v>825.20979999999997</v>
      </c>
      <c r="H1376">
        <v>578</v>
      </c>
      <c r="M1376">
        <v>848.68899999999996</v>
      </c>
      <c r="N1376">
        <v>1650</v>
      </c>
    </row>
    <row r="1377" spans="1:14" x14ac:dyDescent="0.3">
      <c r="A1377">
        <v>848.68899999999996</v>
      </c>
      <c r="B1377">
        <v>1397</v>
      </c>
      <c r="G1377">
        <v>825.52959999999996</v>
      </c>
      <c r="H1377">
        <v>577</v>
      </c>
      <c r="M1377">
        <v>849.09500000000003</v>
      </c>
      <c r="N1377">
        <v>1667</v>
      </c>
    </row>
    <row r="1378" spans="1:14" x14ac:dyDescent="0.3">
      <c r="A1378">
        <v>849.09500000000003</v>
      </c>
      <c r="B1378">
        <v>1412</v>
      </c>
      <c r="G1378">
        <v>825.84950000000003</v>
      </c>
      <c r="H1378">
        <v>576</v>
      </c>
      <c r="M1378">
        <v>849.50199999999995</v>
      </c>
      <c r="N1378">
        <v>1685</v>
      </c>
    </row>
    <row r="1379" spans="1:14" x14ac:dyDescent="0.3">
      <c r="A1379">
        <v>849.50199999999995</v>
      </c>
      <c r="B1379">
        <v>1400</v>
      </c>
      <c r="G1379">
        <v>826.16930000000002</v>
      </c>
      <c r="H1379">
        <v>575</v>
      </c>
      <c r="M1379">
        <v>849.90800000000002</v>
      </c>
      <c r="N1379">
        <v>1709</v>
      </c>
    </row>
    <row r="1380" spans="1:14" x14ac:dyDescent="0.3">
      <c r="A1380">
        <v>849.90800000000002</v>
      </c>
      <c r="B1380">
        <v>1411</v>
      </c>
      <c r="G1380">
        <v>826.48900000000003</v>
      </c>
      <c r="H1380">
        <v>574</v>
      </c>
      <c r="M1380">
        <v>850.31399999999996</v>
      </c>
      <c r="N1380">
        <v>1669</v>
      </c>
    </row>
    <row r="1381" spans="1:14" x14ac:dyDescent="0.3">
      <c r="A1381">
        <v>850.31399999999996</v>
      </c>
      <c r="B1381">
        <v>1408</v>
      </c>
      <c r="G1381">
        <v>826.80870000000004</v>
      </c>
      <c r="H1381">
        <v>573</v>
      </c>
      <c r="M1381">
        <v>850.71900000000005</v>
      </c>
      <c r="N1381">
        <v>1649</v>
      </c>
    </row>
    <row r="1382" spans="1:14" x14ac:dyDescent="0.3">
      <c r="A1382">
        <v>850.71900000000005</v>
      </c>
      <c r="B1382">
        <v>1402</v>
      </c>
      <c r="G1382">
        <v>827.12829999999997</v>
      </c>
      <c r="H1382">
        <v>572</v>
      </c>
      <c r="M1382">
        <v>851.125</v>
      </c>
      <c r="N1382">
        <v>1665</v>
      </c>
    </row>
    <row r="1383" spans="1:14" x14ac:dyDescent="0.3">
      <c r="A1383">
        <v>851.125</v>
      </c>
      <c r="B1383">
        <v>1407</v>
      </c>
      <c r="G1383">
        <v>827.4479</v>
      </c>
      <c r="H1383">
        <v>571</v>
      </c>
      <c r="M1383">
        <v>851.53099999999995</v>
      </c>
      <c r="N1383">
        <v>1662</v>
      </c>
    </row>
    <row r="1384" spans="1:14" x14ac:dyDescent="0.3">
      <c r="A1384">
        <v>851.53099999999995</v>
      </c>
      <c r="B1384">
        <v>1406</v>
      </c>
      <c r="G1384">
        <v>827.76750000000004</v>
      </c>
      <c r="H1384">
        <v>570</v>
      </c>
      <c r="M1384">
        <v>851.93600000000004</v>
      </c>
      <c r="N1384">
        <v>1690</v>
      </c>
    </row>
    <row r="1385" spans="1:14" x14ac:dyDescent="0.3">
      <c r="A1385">
        <v>851.93600000000004</v>
      </c>
      <c r="B1385">
        <v>1404</v>
      </c>
      <c r="G1385">
        <v>828.08690000000001</v>
      </c>
      <c r="H1385">
        <v>569</v>
      </c>
      <c r="M1385">
        <v>852.34199999999998</v>
      </c>
      <c r="N1385">
        <v>1658</v>
      </c>
    </row>
    <row r="1386" spans="1:14" x14ac:dyDescent="0.3">
      <c r="A1386">
        <v>852.34199999999998</v>
      </c>
      <c r="B1386">
        <v>1407</v>
      </c>
      <c r="G1386">
        <v>828.40639999999996</v>
      </c>
      <c r="H1386">
        <v>569</v>
      </c>
      <c r="M1386">
        <v>852.74699999999996</v>
      </c>
      <c r="N1386">
        <v>1694</v>
      </c>
    </row>
    <row r="1387" spans="1:14" x14ac:dyDescent="0.3">
      <c r="A1387">
        <v>852.74699999999996</v>
      </c>
      <c r="B1387">
        <v>1401</v>
      </c>
      <c r="G1387">
        <v>828.72559999999999</v>
      </c>
      <c r="H1387">
        <v>568</v>
      </c>
      <c r="M1387">
        <v>853.15300000000002</v>
      </c>
      <c r="N1387">
        <v>1705</v>
      </c>
    </row>
    <row r="1388" spans="1:14" x14ac:dyDescent="0.3">
      <c r="A1388">
        <v>853.15300000000002</v>
      </c>
      <c r="B1388">
        <v>1401</v>
      </c>
      <c r="G1388">
        <v>829.04499999999996</v>
      </c>
      <c r="H1388">
        <v>567</v>
      </c>
      <c r="M1388">
        <v>853.55799999999999</v>
      </c>
      <c r="N1388">
        <v>1701</v>
      </c>
    </row>
    <row r="1389" spans="1:14" x14ac:dyDescent="0.3">
      <c r="A1389">
        <v>853.55799999999999</v>
      </c>
      <c r="B1389">
        <v>1413</v>
      </c>
      <c r="G1389">
        <v>829.36429999999996</v>
      </c>
      <c r="H1389">
        <v>566</v>
      </c>
      <c r="M1389">
        <v>853.96299999999997</v>
      </c>
      <c r="N1389">
        <v>1712</v>
      </c>
    </row>
    <row r="1390" spans="1:14" x14ac:dyDescent="0.3">
      <c r="A1390">
        <v>853.96299999999997</v>
      </c>
      <c r="B1390">
        <v>1404</v>
      </c>
      <c r="G1390">
        <v>829.68340000000001</v>
      </c>
      <c r="H1390">
        <v>565</v>
      </c>
      <c r="M1390">
        <v>854.36800000000005</v>
      </c>
      <c r="N1390">
        <v>1679</v>
      </c>
    </row>
    <row r="1391" spans="1:14" x14ac:dyDescent="0.3">
      <c r="A1391">
        <v>854.36800000000005</v>
      </c>
      <c r="B1391">
        <v>1399</v>
      </c>
      <c r="G1391">
        <v>830.00260000000003</v>
      </c>
      <c r="H1391">
        <v>565</v>
      </c>
      <c r="M1391">
        <v>854.77300000000002</v>
      </c>
      <c r="N1391">
        <v>1690</v>
      </c>
    </row>
    <row r="1392" spans="1:14" x14ac:dyDescent="0.3">
      <c r="A1392">
        <v>854.77300000000002</v>
      </c>
      <c r="B1392">
        <v>1405</v>
      </c>
      <c r="G1392">
        <v>830.32169999999996</v>
      </c>
      <c r="H1392">
        <v>564</v>
      </c>
      <c r="M1392">
        <v>855.178</v>
      </c>
      <c r="N1392">
        <v>1644</v>
      </c>
    </row>
    <row r="1393" spans="1:14" x14ac:dyDescent="0.3">
      <c r="A1393">
        <v>855.178</v>
      </c>
      <c r="B1393">
        <v>1397</v>
      </c>
      <c r="G1393">
        <v>830.64070000000004</v>
      </c>
      <c r="H1393">
        <v>563</v>
      </c>
      <c r="M1393">
        <v>855.58199999999999</v>
      </c>
      <c r="N1393">
        <v>1759</v>
      </c>
    </row>
    <row r="1394" spans="1:14" x14ac:dyDescent="0.3">
      <c r="A1394">
        <v>855.58199999999999</v>
      </c>
      <c r="B1394">
        <v>1415</v>
      </c>
      <c r="G1394">
        <v>830.9597</v>
      </c>
      <c r="H1394">
        <v>562</v>
      </c>
      <c r="M1394">
        <v>855.98699999999997</v>
      </c>
      <c r="N1394">
        <v>1708</v>
      </c>
    </row>
    <row r="1395" spans="1:14" x14ac:dyDescent="0.3">
      <c r="A1395">
        <v>855.98699999999997</v>
      </c>
      <c r="B1395">
        <v>1399</v>
      </c>
      <c r="G1395">
        <v>831.27859999999998</v>
      </c>
      <c r="H1395">
        <v>562</v>
      </c>
      <c r="M1395">
        <v>856.39200000000005</v>
      </c>
      <c r="N1395">
        <v>1670</v>
      </c>
    </row>
    <row r="1396" spans="1:14" x14ac:dyDescent="0.3">
      <c r="A1396">
        <v>856.39200000000005</v>
      </c>
      <c r="B1396">
        <v>1391</v>
      </c>
      <c r="G1396">
        <v>831.59760000000006</v>
      </c>
      <c r="H1396">
        <v>561</v>
      </c>
      <c r="M1396">
        <v>856.79600000000005</v>
      </c>
      <c r="N1396">
        <v>1653</v>
      </c>
    </row>
    <row r="1397" spans="1:14" x14ac:dyDescent="0.3">
      <c r="A1397">
        <v>856.79600000000005</v>
      </c>
      <c r="B1397">
        <v>1399</v>
      </c>
      <c r="G1397">
        <v>831.91639999999995</v>
      </c>
      <c r="H1397">
        <v>560</v>
      </c>
      <c r="M1397">
        <v>857.2</v>
      </c>
      <c r="N1397">
        <v>1694</v>
      </c>
    </row>
    <row r="1398" spans="1:14" x14ac:dyDescent="0.3">
      <c r="A1398">
        <v>857.2</v>
      </c>
      <c r="B1398">
        <v>1403</v>
      </c>
      <c r="G1398">
        <v>832.23519999999996</v>
      </c>
      <c r="H1398">
        <v>560</v>
      </c>
      <c r="M1398">
        <v>857.60500000000002</v>
      </c>
      <c r="N1398">
        <v>1677</v>
      </c>
    </row>
    <row r="1399" spans="1:14" x14ac:dyDescent="0.3">
      <c r="A1399">
        <v>857.60500000000002</v>
      </c>
      <c r="B1399">
        <v>1401</v>
      </c>
      <c r="G1399">
        <v>832.5539</v>
      </c>
      <c r="H1399">
        <v>559</v>
      </c>
      <c r="M1399">
        <v>858.00900000000001</v>
      </c>
      <c r="N1399">
        <v>1664</v>
      </c>
    </row>
    <row r="1400" spans="1:14" x14ac:dyDescent="0.3">
      <c r="A1400">
        <v>858.00900000000001</v>
      </c>
      <c r="B1400">
        <v>1399</v>
      </c>
      <c r="G1400">
        <v>832.87260000000003</v>
      </c>
      <c r="H1400">
        <v>558</v>
      </c>
      <c r="M1400">
        <v>858.41300000000001</v>
      </c>
      <c r="N1400">
        <v>1678</v>
      </c>
    </row>
    <row r="1401" spans="1:14" x14ac:dyDescent="0.3">
      <c r="A1401">
        <v>858.41300000000001</v>
      </c>
      <c r="B1401">
        <v>1393</v>
      </c>
      <c r="G1401">
        <v>833.19119999999998</v>
      </c>
      <c r="H1401">
        <v>557</v>
      </c>
      <c r="M1401">
        <v>858.81700000000001</v>
      </c>
      <c r="N1401">
        <v>1665</v>
      </c>
    </row>
    <row r="1402" spans="1:14" x14ac:dyDescent="0.3">
      <c r="A1402">
        <v>858.81700000000001</v>
      </c>
      <c r="B1402">
        <v>1406</v>
      </c>
      <c r="G1402">
        <v>833.50980000000004</v>
      </c>
      <c r="H1402">
        <v>556</v>
      </c>
      <c r="M1402">
        <v>859.221</v>
      </c>
      <c r="N1402">
        <v>1693</v>
      </c>
    </row>
    <row r="1403" spans="1:14" x14ac:dyDescent="0.3">
      <c r="A1403">
        <v>859.221</v>
      </c>
      <c r="B1403">
        <v>1408</v>
      </c>
      <c r="G1403">
        <v>833.82820000000004</v>
      </c>
      <c r="H1403">
        <v>556</v>
      </c>
      <c r="M1403">
        <v>859.625</v>
      </c>
      <c r="N1403">
        <v>1693</v>
      </c>
    </row>
    <row r="1404" spans="1:14" x14ac:dyDescent="0.3">
      <c r="A1404">
        <v>859.625</v>
      </c>
      <c r="B1404">
        <v>1414</v>
      </c>
      <c r="G1404">
        <v>834.14670000000001</v>
      </c>
      <c r="H1404">
        <v>556</v>
      </c>
      <c r="M1404">
        <v>860.02800000000002</v>
      </c>
      <c r="N1404">
        <v>1665</v>
      </c>
    </row>
    <row r="1405" spans="1:14" x14ac:dyDescent="0.3">
      <c r="A1405">
        <v>860.02800000000002</v>
      </c>
      <c r="B1405">
        <v>1398</v>
      </c>
      <c r="G1405">
        <v>834.46510000000001</v>
      </c>
      <c r="H1405">
        <v>555</v>
      </c>
      <c r="M1405">
        <v>860.43200000000002</v>
      </c>
      <c r="N1405">
        <v>1712</v>
      </c>
    </row>
    <row r="1406" spans="1:14" x14ac:dyDescent="0.3">
      <c r="A1406">
        <v>860.43200000000002</v>
      </c>
      <c r="B1406">
        <v>1411</v>
      </c>
      <c r="G1406">
        <v>834.78340000000003</v>
      </c>
      <c r="H1406">
        <v>555</v>
      </c>
      <c r="M1406">
        <v>860.83600000000001</v>
      </c>
      <c r="N1406">
        <v>1726</v>
      </c>
    </row>
    <row r="1407" spans="1:14" x14ac:dyDescent="0.3">
      <c r="A1407">
        <v>860.83600000000001</v>
      </c>
      <c r="B1407">
        <v>1404</v>
      </c>
      <c r="G1407">
        <v>835.10170000000005</v>
      </c>
      <c r="H1407">
        <v>554</v>
      </c>
      <c r="M1407">
        <v>861.23900000000003</v>
      </c>
      <c r="N1407">
        <v>1681</v>
      </c>
    </row>
    <row r="1408" spans="1:14" x14ac:dyDescent="0.3">
      <c r="A1408">
        <v>861.23900000000003</v>
      </c>
      <c r="B1408">
        <v>1406</v>
      </c>
      <c r="G1408">
        <v>835.42</v>
      </c>
      <c r="H1408">
        <v>554</v>
      </c>
      <c r="M1408">
        <v>861.64200000000005</v>
      </c>
      <c r="N1408">
        <v>1701</v>
      </c>
    </row>
    <row r="1409" spans="1:14" x14ac:dyDescent="0.3">
      <c r="A1409">
        <v>861.64200000000005</v>
      </c>
      <c r="B1409">
        <v>1398</v>
      </c>
      <c r="G1409">
        <v>835.73820000000001</v>
      </c>
      <c r="H1409">
        <v>553</v>
      </c>
      <c r="M1409">
        <v>862.04600000000005</v>
      </c>
      <c r="N1409">
        <v>1675</v>
      </c>
    </row>
    <row r="1410" spans="1:14" x14ac:dyDescent="0.3">
      <c r="A1410">
        <v>862.04600000000005</v>
      </c>
      <c r="B1410">
        <v>1402</v>
      </c>
      <c r="G1410">
        <v>836.05629999999996</v>
      </c>
      <c r="H1410">
        <v>552</v>
      </c>
      <c r="M1410">
        <v>862.44899999999996</v>
      </c>
      <c r="N1410">
        <v>1677</v>
      </c>
    </row>
    <row r="1411" spans="1:14" x14ac:dyDescent="0.3">
      <c r="A1411">
        <v>862.44899999999996</v>
      </c>
      <c r="B1411">
        <v>1401</v>
      </c>
      <c r="G1411">
        <v>836.37450000000001</v>
      </c>
      <c r="H1411">
        <v>552</v>
      </c>
      <c r="M1411">
        <v>862.85199999999998</v>
      </c>
      <c r="N1411">
        <v>1643</v>
      </c>
    </row>
    <row r="1412" spans="1:14" x14ac:dyDescent="0.3">
      <c r="A1412">
        <v>862.85199999999998</v>
      </c>
      <c r="B1412">
        <v>1406</v>
      </c>
      <c r="G1412">
        <v>836.69240000000002</v>
      </c>
      <c r="H1412">
        <v>551</v>
      </c>
      <c r="M1412">
        <v>863.255</v>
      </c>
      <c r="N1412">
        <v>1671</v>
      </c>
    </row>
    <row r="1413" spans="1:14" x14ac:dyDescent="0.3">
      <c r="A1413">
        <v>863.255</v>
      </c>
      <c r="B1413">
        <v>1409</v>
      </c>
      <c r="G1413">
        <v>837.0104</v>
      </c>
      <c r="H1413">
        <v>550</v>
      </c>
      <c r="M1413">
        <v>863.65800000000002</v>
      </c>
      <c r="N1413">
        <v>1652</v>
      </c>
    </row>
    <row r="1414" spans="1:14" x14ac:dyDescent="0.3">
      <c r="A1414">
        <v>863.65800000000002</v>
      </c>
      <c r="B1414">
        <v>1396</v>
      </c>
      <c r="G1414">
        <v>837.32830000000001</v>
      </c>
      <c r="H1414">
        <v>550</v>
      </c>
      <c r="M1414">
        <v>864.06100000000004</v>
      </c>
      <c r="N1414">
        <v>1665</v>
      </c>
    </row>
    <row r="1415" spans="1:14" x14ac:dyDescent="0.3">
      <c r="A1415">
        <v>864.06100000000004</v>
      </c>
      <c r="B1415">
        <v>1401</v>
      </c>
      <c r="G1415">
        <v>837.64620000000002</v>
      </c>
      <c r="H1415">
        <v>549</v>
      </c>
      <c r="M1415">
        <v>864.46299999999997</v>
      </c>
      <c r="N1415">
        <v>1635</v>
      </c>
    </row>
    <row r="1416" spans="1:14" x14ac:dyDescent="0.3">
      <c r="A1416">
        <v>864.46299999999997</v>
      </c>
      <c r="B1416">
        <v>1396</v>
      </c>
      <c r="G1416">
        <v>837.96400000000006</v>
      </c>
      <c r="H1416">
        <v>549</v>
      </c>
      <c r="M1416">
        <v>864.86599999999999</v>
      </c>
      <c r="N1416">
        <v>1698</v>
      </c>
    </row>
    <row r="1417" spans="1:14" x14ac:dyDescent="0.3">
      <c r="A1417">
        <v>864.86599999999999</v>
      </c>
      <c r="B1417">
        <v>1410</v>
      </c>
      <c r="G1417">
        <v>838.2817</v>
      </c>
      <c r="H1417">
        <v>548</v>
      </c>
      <c r="M1417">
        <v>865.26800000000003</v>
      </c>
      <c r="N1417">
        <v>1703</v>
      </c>
    </row>
    <row r="1418" spans="1:14" x14ac:dyDescent="0.3">
      <c r="A1418">
        <v>865.26800000000003</v>
      </c>
      <c r="B1418">
        <v>1401</v>
      </c>
      <c r="G1418">
        <v>838.59950000000003</v>
      </c>
      <c r="H1418">
        <v>548</v>
      </c>
      <c r="M1418">
        <v>865.67100000000005</v>
      </c>
      <c r="N1418">
        <v>1689</v>
      </c>
    </row>
    <row r="1419" spans="1:14" x14ac:dyDescent="0.3">
      <c r="A1419">
        <v>865.67100000000005</v>
      </c>
      <c r="B1419">
        <v>1401</v>
      </c>
      <c r="G1419">
        <v>838.9171</v>
      </c>
      <c r="H1419">
        <v>547</v>
      </c>
      <c r="M1419">
        <v>866.07299999999998</v>
      </c>
      <c r="N1419">
        <v>1673</v>
      </c>
    </row>
    <row r="1420" spans="1:14" x14ac:dyDescent="0.3">
      <c r="A1420">
        <v>866.07299999999998</v>
      </c>
      <c r="B1420">
        <v>1400</v>
      </c>
      <c r="G1420">
        <v>839.23469999999998</v>
      </c>
      <c r="H1420">
        <v>546</v>
      </c>
      <c r="M1420">
        <v>866.47500000000002</v>
      </c>
      <c r="N1420">
        <v>1668</v>
      </c>
    </row>
    <row r="1421" spans="1:14" x14ac:dyDescent="0.3">
      <c r="A1421">
        <v>866.47500000000002</v>
      </c>
      <c r="B1421">
        <v>1401</v>
      </c>
      <c r="G1421">
        <v>839.55219999999997</v>
      </c>
      <c r="H1421">
        <v>545</v>
      </c>
      <c r="M1421">
        <v>866.87800000000004</v>
      </c>
      <c r="N1421">
        <v>1701</v>
      </c>
    </row>
    <row r="1422" spans="1:14" x14ac:dyDescent="0.3">
      <c r="A1422">
        <v>866.87800000000004</v>
      </c>
      <c r="B1422">
        <v>1416</v>
      </c>
      <c r="G1422">
        <v>839.86969999999997</v>
      </c>
      <c r="H1422">
        <v>544</v>
      </c>
      <c r="M1422">
        <v>867.28</v>
      </c>
      <c r="N1422">
        <v>1647</v>
      </c>
    </row>
    <row r="1423" spans="1:14" x14ac:dyDescent="0.3">
      <c r="A1423">
        <v>867.28</v>
      </c>
      <c r="B1423">
        <v>1405</v>
      </c>
      <c r="G1423">
        <v>840.18709999999999</v>
      </c>
      <c r="H1423">
        <v>543</v>
      </c>
      <c r="M1423">
        <v>867.68200000000002</v>
      </c>
      <c r="N1423">
        <v>1669</v>
      </c>
    </row>
    <row r="1424" spans="1:14" x14ac:dyDescent="0.3">
      <c r="A1424">
        <v>867.68200000000002</v>
      </c>
      <c r="B1424">
        <v>1404</v>
      </c>
      <c r="G1424">
        <v>840.50459999999998</v>
      </c>
      <c r="H1424">
        <v>542</v>
      </c>
      <c r="M1424">
        <v>868.08399999999995</v>
      </c>
      <c r="N1424">
        <v>1684</v>
      </c>
    </row>
    <row r="1425" spans="1:14" x14ac:dyDescent="0.3">
      <c r="A1425">
        <v>868.08399999999995</v>
      </c>
      <c r="B1425">
        <v>1408</v>
      </c>
      <c r="G1425">
        <v>840.82180000000005</v>
      </c>
      <c r="H1425">
        <v>542</v>
      </c>
      <c r="M1425">
        <v>868.48500000000001</v>
      </c>
      <c r="N1425">
        <v>1674</v>
      </c>
    </row>
    <row r="1426" spans="1:14" x14ac:dyDescent="0.3">
      <c r="A1426">
        <v>868.48500000000001</v>
      </c>
      <c r="B1426">
        <v>1396</v>
      </c>
      <c r="G1426">
        <v>841.13909999999998</v>
      </c>
      <c r="H1426">
        <v>541</v>
      </c>
      <c r="M1426">
        <v>868.88699999999994</v>
      </c>
      <c r="N1426">
        <v>1693</v>
      </c>
    </row>
    <row r="1427" spans="1:14" x14ac:dyDescent="0.3">
      <c r="A1427">
        <v>868.88699999999994</v>
      </c>
      <c r="B1427">
        <v>1407</v>
      </c>
      <c r="G1427">
        <v>841.45640000000003</v>
      </c>
      <c r="H1427">
        <v>540</v>
      </c>
      <c r="M1427">
        <v>869.28899999999999</v>
      </c>
      <c r="N1427">
        <v>1670</v>
      </c>
    </row>
    <row r="1428" spans="1:14" x14ac:dyDescent="0.3">
      <c r="A1428">
        <v>869.28899999999999</v>
      </c>
      <c r="B1428">
        <v>1404</v>
      </c>
      <c r="G1428">
        <v>841.77350000000001</v>
      </c>
      <c r="H1428">
        <v>540</v>
      </c>
      <c r="M1428">
        <v>869.69</v>
      </c>
      <c r="N1428">
        <v>1644</v>
      </c>
    </row>
    <row r="1429" spans="1:14" x14ac:dyDescent="0.3">
      <c r="A1429">
        <v>869.69</v>
      </c>
      <c r="B1429">
        <v>1410</v>
      </c>
      <c r="G1429">
        <v>842.09059999999999</v>
      </c>
      <c r="H1429">
        <v>539</v>
      </c>
      <c r="M1429">
        <v>870.09199999999998</v>
      </c>
      <c r="N1429">
        <v>1638</v>
      </c>
    </row>
    <row r="1430" spans="1:14" x14ac:dyDescent="0.3">
      <c r="A1430">
        <v>870.09199999999998</v>
      </c>
      <c r="B1430">
        <v>1395</v>
      </c>
      <c r="G1430">
        <v>842.40769999999998</v>
      </c>
      <c r="H1430">
        <v>539</v>
      </c>
      <c r="M1430">
        <v>870.49300000000005</v>
      </c>
      <c r="N1430">
        <v>1658</v>
      </c>
    </row>
    <row r="1431" spans="1:14" x14ac:dyDescent="0.3">
      <c r="A1431">
        <v>870.49300000000005</v>
      </c>
      <c r="B1431">
        <v>1407</v>
      </c>
      <c r="G1431">
        <v>842.72469999999998</v>
      </c>
      <c r="H1431">
        <v>538</v>
      </c>
      <c r="M1431">
        <v>870.89400000000001</v>
      </c>
      <c r="N1431">
        <v>1653</v>
      </c>
    </row>
    <row r="1432" spans="1:14" x14ac:dyDescent="0.3">
      <c r="A1432">
        <v>870.89400000000001</v>
      </c>
      <c r="B1432">
        <v>1401</v>
      </c>
      <c r="G1432">
        <v>843.04160000000002</v>
      </c>
      <c r="H1432">
        <v>538</v>
      </c>
      <c r="M1432">
        <v>871.29499999999996</v>
      </c>
      <c r="N1432">
        <v>1636</v>
      </c>
    </row>
    <row r="1433" spans="1:14" x14ac:dyDescent="0.3">
      <c r="A1433">
        <v>871.29499999999996</v>
      </c>
      <c r="B1433">
        <v>1392</v>
      </c>
      <c r="G1433">
        <v>843.35850000000005</v>
      </c>
      <c r="H1433">
        <v>537</v>
      </c>
      <c r="M1433">
        <v>871.69600000000003</v>
      </c>
      <c r="N1433">
        <v>1642</v>
      </c>
    </row>
    <row r="1434" spans="1:14" x14ac:dyDescent="0.3">
      <c r="A1434">
        <v>871.69600000000003</v>
      </c>
      <c r="B1434">
        <v>1397</v>
      </c>
      <c r="G1434">
        <v>843.67539999999997</v>
      </c>
      <c r="H1434">
        <v>536</v>
      </c>
      <c r="M1434">
        <v>872.09699999999998</v>
      </c>
      <c r="N1434">
        <v>1644</v>
      </c>
    </row>
    <row r="1435" spans="1:14" x14ac:dyDescent="0.3">
      <c r="A1435">
        <v>872.09699999999998</v>
      </c>
      <c r="B1435">
        <v>1401</v>
      </c>
      <c r="G1435">
        <v>843.99210000000005</v>
      </c>
      <c r="H1435">
        <v>536</v>
      </c>
      <c r="M1435">
        <v>872.49800000000005</v>
      </c>
      <c r="N1435">
        <v>1710</v>
      </c>
    </row>
    <row r="1436" spans="1:14" x14ac:dyDescent="0.3">
      <c r="A1436">
        <v>872.49800000000005</v>
      </c>
      <c r="B1436">
        <v>1399</v>
      </c>
      <c r="G1436">
        <v>844.30880000000002</v>
      </c>
      <c r="H1436">
        <v>536</v>
      </c>
      <c r="M1436">
        <v>872.899</v>
      </c>
      <c r="N1436">
        <v>1709</v>
      </c>
    </row>
    <row r="1437" spans="1:14" x14ac:dyDescent="0.3">
      <c r="A1437">
        <v>872.899</v>
      </c>
      <c r="B1437">
        <v>1406</v>
      </c>
      <c r="G1437">
        <v>844.62549999999999</v>
      </c>
      <c r="H1437">
        <v>535</v>
      </c>
      <c r="M1437">
        <v>873.3</v>
      </c>
      <c r="N1437">
        <v>1703</v>
      </c>
    </row>
    <row r="1438" spans="1:14" x14ac:dyDescent="0.3">
      <c r="A1438">
        <v>873.3</v>
      </c>
      <c r="B1438">
        <v>1411</v>
      </c>
      <c r="G1438">
        <v>844.94209999999998</v>
      </c>
      <c r="H1438">
        <v>535</v>
      </c>
      <c r="M1438">
        <v>873.7</v>
      </c>
      <c r="N1438">
        <v>1643</v>
      </c>
    </row>
    <row r="1439" spans="1:14" x14ac:dyDescent="0.3">
      <c r="A1439">
        <v>873.7</v>
      </c>
      <c r="B1439">
        <v>1394</v>
      </c>
      <c r="G1439">
        <v>845.25869999999998</v>
      </c>
      <c r="H1439">
        <v>534</v>
      </c>
      <c r="M1439">
        <v>874.101</v>
      </c>
      <c r="N1439">
        <v>1761</v>
      </c>
    </row>
    <row r="1440" spans="1:14" x14ac:dyDescent="0.3">
      <c r="A1440">
        <v>874.101</v>
      </c>
      <c r="B1440">
        <v>1404</v>
      </c>
      <c r="G1440">
        <v>845.57529999999997</v>
      </c>
      <c r="H1440">
        <v>534</v>
      </c>
      <c r="M1440">
        <v>874.50099999999998</v>
      </c>
      <c r="N1440">
        <v>1665</v>
      </c>
    </row>
    <row r="1441" spans="1:14" x14ac:dyDescent="0.3">
      <c r="A1441">
        <v>874.50099999999998</v>
      </c>
      <c r="B1441">
        <v>1395</v>
      </c>
      <c r="G1441">
        <v>845.89170000000001</v>
      </c>
      <c r="H1441">
        <v>533</v>
      </c>
      <c r="M1441">
        <v>874.90200000000004</v>
      </c>
      <c r="N1441">
        <v>1694</v>
      </c>
    </row>
    <row r="1442" spans="1:14" x14ac:dyDescent="0.3">
      <c r="A1442">
        <v>874.90200000000004</v>
      </c>
      <c r="B1442">
        <v>1403</v>
      </c>
      <c r="G1442">
        <v>846.20809999999994</v>
      </c>
      <c r="H1442">
        <v>533</v>
      </c>
      <c r="M1442">
        <v>875.30200000000002</v>
      </c>
      <c r="N1442">
        <v>1714</v>
      </c>
    </row>
    <row r="1443" spans="1:14" x14ac:dyDescent="0.3">
      <c r="A1443">
        <v>875.30200000000002</v>
      </c>
      <c r="B1443">
        <v>1401</v>
      </c>
      <c r="G1443">
        <v>846.52449999999999</v>
      </c>
      <c r="H1443">
        <v>532</v>
      </c>
      <c r="M1443">
        <v>875.702</v>
      </c>
      <c r="N1443">
        <v>1642</v>
      </c>
    </row>
    <row r="1444" spans="1:14" x14ac:dyDescent="0.3">
      <c r="A1444">
        <v>875.702</v>
      </c>
      <c r="B1444">
        <v>1398</v>
      </c>
      <c r="G1444">
        <v>846.84069999999997</v>
      </c>
      <c r="H1444">
        <v>532</v>
      </c>
      <c r="M1444">
        <v>876.10199999999998</v>
      </c>
      <c r="N1444">
        <v>1672</v>
      </c>
    </row>
    <row r="1445" spans="1:14" x14ac:dyDescent="0.3">
      <c r="A1445">
        <v>876.10199999999998</v>
      </c>
      <c r="B1445">
        <v>1411</v>
      </c>
      <c r="G1445">
        <v>847.15700000000004</v>
      </c>
      <c r="H1445">
        <v>531</v>
      </c>
      <c r="M1445">
        <v>876.50199999999995</v>
      </c>
      <c r="N1445">
        <v>1703</v>
      </c>
    </row>
    <row r="1446" spans="1:14" x14ac:dyDescent="0.3">
      <c r="A1446">
        <v>876.50199999999995</v>
      </c>
      <c r="B1446">
        <v>1407</v>
      </c>
      <c r="G1446">
        <v>847.47310000000004</v>
      </c>
      <c r="H1446">
        <v>530</v>
      </c>
      <c r="M1446">
        <v>876.90200000000004</v>
      </c>
      <c r="N1446">
        <v>1719</v>
      </c>
    </row>
    <row r="1447" spans="1:14" x14ac:dyDescent="0.3">
      <c r="A1447">
        <v>876.90200000000004</v>
      </c>
      <c r="B1447">
        <v>1408</v>
      </c>
      <c r="G1447">
        <v>847.78920000000005</v>
      </c>
      <c r="H1447">
        <v>530</v>
      </c>
      <c r="M1447">
        <v>877.30200000000002</v>
      </c>
      <c r="N1447">
        <v>1659</v>
      </c>
    </row>
    <row r="1448" spans="1:14" x14ac:dyDescent="0.3">
      <c r="A1448">
        <v>877.30200000000002</v>
      </c>
      <c r="B1448">
        <v>1405</v>
      </c>
      <c r="G1448">
        <v>848.10530000000006</v>
      </c>
      <c r="H1448">
        <v>529</v>
      </c>
      <c r="M1448">
        <v>877.70100000000002</v>
      </c>
      <c r="N1448">
        <v>1685</v>
      </c>
    </row>
    <row r="1449" spans="1:14" x14ac:dyDescent="0.3">
      <c r="A1449">
        <v>877.70100000000002</v>
      </c>
      <c r="B1449">
        <v>1412</v>
      </c>
      <c r="G1449">
        <v>848.42139999999995</v>
      </c>
      <c r="H1449">
        <v>529</v>
      </c>
      <c r="M1449">
        <v>878.101</v>
      </c>
      <c r="N1449">
        <v>1685</v>
      </c>
    </row>
    <row r="1450" spans="1:14" x14ac:dyDescent="0.3">
      <c r="A1450">
        <v>878.101</v>
      </c>
      <c r="B1450">
        <v>1406</v>
      </c>
      <c r="G1450">
        <v>848.73739999999998</v>
      </c>
      <c r="H1450">
        <v>528</v>
      </c>
      <c r="M1450">
        <v>878.50099999999998</v>
      </c>
      <c r="N1450">
        <v>1669</v>
      </c>
    </row>
    <row r="1451" spans="1:14" x14ac:dyDescent="0.3">
      <c r="A1451">
        <v>878.50099999999998</v>
      </c>
      <c r="B1451">
        <v>1407</v>
      </c>
      <c r="G1451">
        <v>849.05330000000004</v>
      </c>
      <c r="H1451">
        <v>528</v>
      </c>
      <c r="M1451">
        <v>878.9</v>
      </c>
      <c r="N1451">
        <v>1660</v>
      </c>
    </row>
    <row r="1452" spans="1:14" x14ac:dyDescent="0.3">
      <c r="A1452">
        <v>878.9</v>
      </c>
      <c r="B1452">
        <v>1400</v>
      </c>
      <c r="G1452">
        <v>849.3691</v>
      </c>
      <c r="H1452">
        <v>527</v>
      </c>
      <c r="M1452">
        <v>879.29899999999998</v>
      </c>
      <c r="N1452">
        <v>1678</v>
      </c>
    </row>
    <row r="1453" spans="1:14" x14ac:dyDescent="0.3">
      <c r="A1453">
        <v>879.29899999999998</v>
      </c>
      <c r="B1453">
        <v>1401</v>
      </c>
      <c r="G1453">
        <v>849.68499999999995</v>
      </c>
      <c r="H1453">
        <v>527</v>
      </c>
      <c r="M1453">
        <v>879.69899999999996</v>
      </c>
      <c r="N1453">
        <v>1671</v>
      </c>
    </row>
    <row r="1454" spans="1:14" x14ac:dyDescent="0.3">
      <c r="A1454">
        <v>879.69899999999996</v>
      </c>
      <c r="B1454">
        <v>1400</v>
      </c>
      <c r="G1454">
        <v>850.00070000000005</v>
      </c>
      <c r="H1454">
        <v>526</v>
      </c>
      <c r="M1454">
        <v>880.09799999999996</v>
      </c>
      <c r="N1454">
        <v>1668</v>
      </c>
    </row>
    <row r="1455" spans="1:14" x14ac:dyDescent="0.3">
      <c r="A1455">
        <v>880.09799999999996</v>
      </c>
      <c r="B1455">
        <v>1413</v>
      </c>
      <c r="G1455">
        <v>850.31629999999996</v>
      </c>
      <c r="H1455">
        <v>526</v>
      </c>
      <c r="M1455">
        <v>880.49699999999996</v>
      </c>
      <c r="N1455">
        <v>1662</v>
      </c>
    </row>
    <row r="1456" spans="1:14" x14ac:dyDescent="0.3">
      <c r="A1456">
        <v>880.49699999999996</v>
      </c>
      <c r="B1456">
        <v>1398</v>
      </c>
      <c r="G1456">
        <v>850.63210000000004</v>
      </c>
      <c r="H1456">
        <v>525</v>
      </c>
      <c r="M1456">
        <v>880.89599999999996</v>
      </c>
      <c r="N1456">
        <v>1648</v>
      </c>
    </row>
    <row r="1457" spans="1:14" x14ac:dyDescent="0.3">
      <c r="A1457">
        <v>880.89599999999996</v>
      </c>
      <c r="B1457">
        <v>1404</v>
      </c>
      <c r="G1457">
        <v>850.94759999999997</v>
      </c>
      <c r="H1457">
        <v>524</v>
      </c>
      <c r="M1457">
        <v>881.29499999999996</v>
      </c>
      <c r="N1457">
        <v>1678</v>
      </c>
    </row>
    <row r="1458" spans="1:14" x14ac:dyDescent="0.3">
      <c r="A1458">
        <v>881.29499999999996</v>
      </c>
      <c r="B1458">
        <v>1402</v>
      </c>
      <c r="G1458">
        <v>851.26319999999998</v>
      </c>
      <c r="H1458">
        <v>523</v>
      </c>
      <c r="M1458">
        <v>881.69299999999998</v>
      </c>
      <c r="N1458">
        <v>1677</v>
      </c>
    </row>
    <row r="1459" spans="1:14" x14ac:dyDescent="0.3">
      <c r="A1459">
        <v>881.69299999999998</v>
      </c>
      <c r="B1459">
        <v>1400</v>
      </c>
      <c r="G1459">
        <v>851.57870000000003</v>
      </c>
      <c r="H1459">
        <v>523</v>
      </c>
      <c r="M1459">
        <v>882.09199999999998</v>
      </c>
      <c r="N1459">
        <v>1685</v>
      </c>
    </row>
    <row r="1460" spans="1:14" x14ac:dyDescent="0.3">
      <c r="A1460">
        <v>882.09199999999998</v>
      </c>
      <c r="B1460">
        <v>1403</v>
      </c>
      <c r="G1460">
        <v>851.89400000000001</v>
      </c>
      <c r="H1460">
        <v>522</v>
      </c>
      <c r="M1460">
        <v>882.49099999999999</v>
      </c>
      <c r="N1460">
        <v>1695</v>
      </c>
    </row>
    <row r="1461" spans="1:14" x14ac:dyDescent="0.3">
      <c r="A1461">
        <v>882.49099999999999</v>
      </c>
      <c r="B1461">
        <v>1403</v>
      </c>
      <c r="G1461">
        <v>852.20939999999996</v>
      </c>
      <c r="H1461">
        <v>522</v>
      </c>
      <c r="M1461">
        <v>882.88900000000001</v>
      </c>
      <c r="N1461">
        <v>1654</v>
      </c>
    </row>
    <row r="1462" spans="1:14" x14ac:dyDescent="0.3">
      <c r="A1462">
        <v>882.88900000000001</v>
      </c>
      <c r="B1462">
        <v>1403</v>
      </c>
      <c r="G1462">
        <v>852.52470000000005</v>
      </c>
      <c r="H1462">
        <v>521</v>
      </c>
      <c r="M1462">
        <v>883.28800000000001</v>
      </c>
      <c r="N1462">
        <v>1708</v>
      </c>
    </row>
    <row r="1463" spans="1:14" x14ac:dyDescent="0.3">
      <c r="A1463">
        <v>883.28800000000001</v>
      </c>
      <c r="B1463">
        <v>1406</v>
      </c>
      <c r="G1463">
        <v>852.84</v>
      </c>
      <c r="H1463">
        <v>520</v>
      </c>
      <c r="M1463">
        <v>883.68600000000004</v>
      </c>
      <c r="N1463">
        <v>1680</v>
      </c>
    </row>
    <row r="1464" spans="1:14" x14ac:dyDescent="0.3">
      <c r="A1464">
        <v>883.68600000000004</v>
      </c>
      <c r="B1464">
        <v>1404</v>
      </c>
      <c r="G1464">
        <v>853.15530000000001</v>
      </c>
      <c r="H1464">
        <v>520</v>
      </c>
      <c r="M1464">
        <v>884.08399999999995</v>
      </c>
      <c r="N1464">
        <v>1702</v>
      </c>
    </row>
    <row r="1465" spans="1:14" x14ac:dyDescent="0.3">
      <c r="A1465">
        <v>884.08399999999995</v>
      </c>
      <c r="B1465">
        <v>1408</v>
      </c>
      <c r="G1465">
        <v>853.47029999999995</v>
      </c>
      <c r="H1465">
        <v>519</v>
      </c>
      <c r="M1465">
        <v>884.48199999999997</v>
      </c>
      <c r="N1465">
        <v>1696</v>
      </c>
    </row>
    <row r="1466" spans="1:14" x14ac:dyDescent="0.3">
      <c r="A1466">
        <v>884.48199999999997</v>
      </c>
      <c r="B1466">
        <v>1409</v>
      </c>
      <c r="G1466">
        <v>853.78549999999996</v>
      </c>
      <c r="H1466">
        <v>518</v>
      </c>
      <c r="M1466">
        <v>884.88</v>
      </c>
      <c r="N1466">
        <v>1709</v>
      </c>
    </row>
    <row r="1467" spans="1:14" x14ac:dyDescent="0.3">
      <c r="A1467">
        <v>884.88</v>
      </c>
      <c r="B1467">
        <v>1410</v>
      </c>
      <c r="G1467">
        <v>854.10050000000001</v>
      </c>
      <c r="H1467">
        <v>517</v>
      </c>
      <c r="M1467">
        <v>885.27800000000002</v>
      </c>
      <c r="N1467">
        <v>1706</v>
      </c>
    </row>
    <row r="1468" spans="1:14" x14ac:dyDescent="0.3">
      <c r="A1468">
        <v>885.27800000000002</v>
      </c>
      <c r="B1468">
        <v>1404</v>
      </c>
      <c r="G1468">
        <v>854.41549999999995</v>
      </c>
      <c r="H1468">
        <v>516</v>
      </c>
      <c r="M1468">
        <v>885.67600000000004</v>
      </c>
      <c r="N1468">
        <v>1660</v>
      </c>
    </row>
    <row r="1469" spans="1:14" x14ac:dyDescent="0.3">
      <c r="A1469">
        <v>885.67600000000004</v>
      </c>
      <c r="B1469">
        <v>1399</v>
      </c>
      <c r="G1469">
        <v>854.73050000000001</v>
      </c>
      <c r="H1469">
        <v>516</v>
      </c>
      <c r="M1469">
        <v>886.07399999999996</v>
      </c>
      <c r="N1469">
        <v>1650</v>
      </c>
    </row>
    <row r="1470" spans="1:14" x14ac:dyDescent="0.3">
      <c r="A1470">
        <v>886.07399999999996</v>
      </c>
      <c r="B1470">
        <v>1403</v>
      </c>
      <c r="G1470">
        <v>855.0453</v>
      </c>
      <c r="H1470">
        <v>515</v>
      </c>
      <c r="M1470">
        <v>886.47199999999998</v>
      </c>
      <c r="N1470">
        <v>1693</v>
      </c>
    </row>
    <row r="1471" spans="1:14" x14ac:dyDescent="0.3">
      <c r="A1471">
        <v>886.47199999999998</v>
      </c>
      <c r="B1471">
        <v>1400</v>
      </c>
      <c r="G1471">
        <v>855.36009999999999</v>
      </c>
      <c r="H1471">
        <v>514</v>
      </c>
      <c r="M1471">
        <v>886.86900000000003</v>
      </c>
      <c r="N1471">
        <v>1654</v>
      </c>
    </row>
    <row r="1472" spans="1:14" x14ac:dyDescent="0.3">
      <c r="A1472">
        <v>886.86900000000003</v>
      </c>
      <c r="B1472">
        <v>1408</v>
      </c>
      <c r="G1472">
        <v>855.67499999999995</v>
      </c>
      <c r="H1472">
        <v>513</v>
      </c>
      <c r="M1472">
        <v>887.26700000000005</v>
      </c>
      <c r="N1472">
        <v>1681</v>
      </c>
    </row>
    <row r="1473" spans="1:14" x14ac:dyDescent="0.3">
      <c r="A1473">
        <v>887.26700000000005</v>
      </c>
      <c r="B1473">
        <v>1408</v>
      </c>
      <c r="G1473">
        <v>855.9896</v>
      </c>
      <c r="H1473">
        <v>512</v>
      </c>
      <c r="M1473">
        <v>887.66399999999999</v>
      </c>
      <c r="N1473">
        <v>1718</v>
      </c>
    </row>
    <row r="1474" spans="1:14" x14ac:dyDescent="0.3">
      <c r="A1474">
        <v>887.66399999999999</v>
      </c>
      <c r="B1474">
        <v>1412</v>
      </c>
      <c r="G1474">
        <v>856.30430000000001</v>
      </c>
      <c r="H1474">
        <v>512</v>
      </c>
      <c r="M1474">
        <v>888.06200000000001</v>
      </c>
      <c r="N1474">
        <v>1739</v>
      </c>
    </row>
    <row r="1475" spans="1:14" x14ac:dyDescent="0.3">
      <c r="A1475">
        <v>888.06200000000001</v>
      </c>
      <c r="B1475">
        <v>1418</v>
      </c>
      <c r="G1475">
        <v>856.61890000000005</v>
      </c>
      <c r="H1475">
        <v>511</v>
      </c>
      <c r="M1475">
        <v>888.45899999999995</v>
      </c>
      <c r="N1475">
        <v>1698</v>
      </c>
    </row>
    <row r="1476" spans="1:14" x14ac:dyDescent="0.3">
      <c r="A1476">
        <v>888.45899999999995</v>
      </c>
      <c r="B1476">
        <v>1412</v>
      </c>
      <c r="G1476">
        <v>856.93340000000001</v>
      </c>
      <c r="H1476">
        <v>510</v>
      </c>
      <c r="M1476">
        <v>888.85599999999999</v>
      </c>
      <c r="N1476">
        <v>1670</v>
      </c>
    </row>
    <row r="1477" spans="1:14" x14ac:dyDescent="0.3">
      <c r="A1477">
        <v>888.85599999999999</v>
      </c>
      <c r="B1477">
        <v>1399</v>
      </c>
      <c r="G1477">
        <v>857.24800000000005</v>
      </c>
      <c r="H1477">
        <v>509</v>
      </c>
      <c r="M1477">
        <v>889.25300000000004</v>
      </c>
      <c r="N1477">
        <v>1689</v>
      </c>
    </row>
    <row r="1478" spans="1:14" x14ac:dyDescent="0.3">
      <c r="A1478">
        <v>889.25300000000004</v>
      </c>
      <c r="B1478">
        <v>1411</v>
      </c>
      <c r="G1478">
        <v>857.56240000000003</v>
      </c>
      <c r="H1478">
        <v>508</v>
      </c>
      <c r="M1478">
        <v>889.65</v>
      </c>
      <c r="N1478">
        <v>1658</v>
      </c>
    </row>
    <row r="1479" spans="1:14" x14ac:dyDescent="0.3">
      <c r="A1479">
        <v>889.65</v>
      </c>
      <c r="B1479">
        <v>1405</v>
      </c>
      <c r="G1479">
        <v>857.8768</v>
      </c>
      <c r="H1479">
        <v>507</v>
      </c>
      <c r="M1479">
        <v>890.04700000000003</v>
      </c>
      <c r="N1479">
        <v>1693</v>
      </c>
    </row>
    <row r="1480" spans="1:14" x14ac:dyDescent="0.3">
      <c r="A1480">
        <v>890.04700000000003</v>
      </c>
      <c r="B1480">
        <v>1406</v>
      </c>
      <c r="G1480">
        <v>858.19119999999998</v>
      </c>
      <c r="H1480">
        <v>506</v>
      </c>
      <c r="M1480">
        <v>890.44399999999996</v>
      </c>
      <c r="N1480">
        <v>1674</v>
      </c>
    </row>
    <row r="1481" spans="1:14" x14ac:dyDescent="0.3">
      <c r="A1481">
        <v>890.44399999999996</v>
      </c>
      <c r="B1481">
        <v>1413</v>
      </c>
      <c r="G1481">
        <v>858.50540000000001</v>
      </c>
      <c r="H1481">
        <v>505</v>
      </c>
      <c r="M1481">
        <v>890.84100000000001</v>
      </c>
      <c r="N1481">
        <v>1654</v>
      </c>
    </row>
    <row r="1482" spans="1:14" x14ac:dyDescent="0.3">
      <c r="A1482">
        <v>890.84100000000001</v>
      </c>
      <c r="B1482">
        <v>1397</v>
      </c>
      <c r="G1482">
        <v>858.81960000000004</v>
      </c>
      <c r="H1482">
        <v>504</v>
      </c>
      <c r="M1482">
        <v>891.23699999999997</v>
      </c>
      <c r="N1482">
        <v>1663</v>
      </c>
    </row>
    <row r="1483" spans="1:14" x14ac:dyDescent="0.3">
      <c r="A1483">
        <v>891.23699999999997</v>
      </c>
      <c r="B1483">
        <v>1398</v>
      </c>
      <c r="G1483">
        <v>859.13379999999995</v>
      </c>
      <c r="H1483">
        <v>503</v>
      </c>
      <c r="M1483">
        <v>891.63400000000001</v>
      </c>
      <c r="N1483">
        <v>1650</v>
      </c>
    </row>
    <row r="1484" spans="1:14" x14ac:dyDescent="0.3">
      <c r="A1484">
        <v>891.63400000000001</v>
      </c>
      <c r="B1484">
        <v>1408</v>
      </c>
      <c r="G1484">
        <v>859.4479</v>
      </c>
      <c r="H1484">
        <v>502</v>
      </c>
      <c r="M1484">
        <v>892.03</v>
      </c>
      <c r="N1484">
        <v>1700</v>
      </c>
    </row>
    <row r="1485" spans="1:14" x14ac:dyDescent="0.3">
      <c r="A1485">
        <v>892.03</v>
      </c>
      <c r="B1485">
        <v>1405</v>
      </c>
      <c r="G1485">
        <v>859.76199999999994</v>
      </c>
      <c r="H1485">
        <v>501</v>
      </c>
      <c r="M1485">
        <v>892.42600000000004</v>
      </c>
      <c r="N1485">
        <v>1674</v>
      </c>
    </row>
    <row r="1486" spans="1:14" x14ac:dyDescent="0.3">
      <c r="A1486">
        <v>892.42600000000004</v>
      </c>
      <c r="B1486">
        <v>1405</v>
      </c>
      <c r="G1486">
        <v>860.07590000000005</v>
      </c>
      <c r="H1486">
        <v>500</v>
      </c>
      <c r="M1486">
        <v>892.82299999999998</v>
      </c>
      <c r="N1486">
        <v>1670</v>
      </c>
    </row>
    <row r="1487" spans="1:14" x14ac:dyDescent="0.3">
      <c r="A1487">
        <v>892.82299999999998</v>
      </c>
      <c r="B1487">
        <v>1403</v>
      </c>
      <c r="G1487">
        <v>860.38990000000001</v>
      </c>
      <c r="H1487">
        <v>500</v>
      </c>
      <c r="M1487">
        <v>893.21900000000005</v>
      </c>
      <c r="N1487">
        <v>1623</v>
      </c>
    </row>
    <row r="1488" spans="1:14" x14ac:dyDescent="0.3">
      <c r="A1488">
        <v>893.21900000000005</v>
      </c>
      <c r="B1488">
        <v>1395</v>
      </c>
      <c r="G1488">
        <v>860.7038</v>
      </c>
      <c r="H1488">
        <v>499</v>
      </c>
      <c r="M1488">
        <v>893.61500000000001</v>
      </c>
      <c r="N1488">
        <v>1666</v>
      </c>
    </row>
    <row r="1489" spans="1:14" x14ac:dyDescent="0.3">
      <c r="A1489">
        <v>893.61500000000001</v>
      </c>
      <c r="B1489">
        <v>1399</v>
      </c>
      <c r="G1489">
        <v>861.01760000000002</v>
      </c>
      <c r="H1489">
        <v>498</v>
      </c>
      <c r="M1489">
        <v>894.01099999999997</v>
      </c>
      <c r="N1489">
        <v>1682</v>
      </c>
    </row>
    <row r="1490" spans="1:14" x14ac:dyDescent="0.3">
      <c r="A1490">
        <v>894.01099999999997</v>
      </c>
      <c r="B1490">
        <v>1417</v>
      </c>
      <c r="G1490">
        <v>861.33140000000003</v>
      </c>
      <c r="H1490">
        <v>497</v>
      </c>
      <c r="M1490">
        <v>894.40700000000004</v>
      </c>
      <c r="N1490">
        <v>1664</v>
      </c>
    </row>
    <row r="1491" spans="1:14" x14ac:dyDescent="0.3">
      <c r="A1491">
        <v>894.40700000000004</v>
      </c>
      <c r="B1491">
        <v>1414</v>
      </c>
      <c r="G1491">
        <v>861.64520000000005</v>
      </c>
      <c r="H1491">
        <v>496</v>
      </c>
      <c r="M1491">
        <v>894.803</v>
      </c>
      <c r="N1491">
        <v>1695</v>
      </c>
    </row>
    <row r="1492" spans="1:14" x14ac:dyDescent="0.3">
      <c r="A1492">
        <v>894.803</v>
      </c>
      <c r="B1492">
        <v>1407</v>
      </c>
      <c r="G1492">
        <v>861.95889999999997</v>
      </c>
      <c r="H1492">
        <v>495</v>
      </c>
      <c r="M1492">
        <v>895.19799999999998</v>
      </c>
      <c r="N1492">
        <v>1714</v>
      </c>
    </row>
    <row r="1493" spans="1:14" x14ac:dyDescent="0.3">
      <c r="A1493">
        <v>895.19799999999998</v>
      </c>
      <c r="B1493">
        <v>1415</v>
      </c>
      <c r="G1493">
        <v>862.27250000000004</v>
      </c>
      <c r="H1493">
        <v>494</v>
      </c>
      <c r="M1493">
        <v>895.59400000000005</v>
      </c>
      <c r="N1493">
        <v>1670</v>
      </c>
    </row>
    <row r="1494" spans="1:14" x14ac:dyDescent="0.3">
      <c r="A1494">
        <v>895.59400000000005</v>
      </c>
      <c r="B1494">
        <v>1399</v>
      </c>
      <c r="G1494">
        <v>862.58600000000001</v>
      </c>
      <c r="H1494">
        <v>494</v>
      </c>
      <c r="M1494">
        <v>895.99</v>
      </c>
      <c r="N1494">
        <v>1696</v>
      </c>
    </row>
    <row r="1495" spans="1:14" x14ac:dyDescent="0.3">
      <c r="A1495">
        <v>895.99</v>
      </c>
      <c r="B1495">
        <v>1406</v>
      </c>
      <c r="G1495">
        <v>862.89959999999996</v>
      </c>
      <c r="H1495">
        <v>493</v>
      </c>
      <c r="M1495">
        <v>896.38499999999999</v>
      </c>
      <c r="N1495">
        <v>1709</v>
      </c>
    </row>
    <row r="1496" spans="1:14" x14ac:dyDescent="0.3">
      <c r="A1496">
        <v>896.38499999999999</v>
      </c>
      <c r="B1496">
        <v>1406</v>
      </c>
      <c r="G1496">
        <v>863.21299999999997</v>
      </c>
      <c r="H1496">
        <v>492</v>
      </c>
      <c r="M1496">
        <v>896.78</v>
      </c>
      <c r="N1496">
        <v>1623</v>
      </c>
    </row>
    <row r="1497" spans="1:14" x14ac:dyDescent="0.3">
      <c r="A1497">
        <v>896.78</v>
      </c>
      <c r="B1497">
        <v>1404</v>
      </c>
      <c r="G1497">
        <v>863.52639999999997</v>
      </c>
      <c r="H1497">
        <v>492</v>
      </c>
      <c r="M1497">
        <v>897.17600000000004</v>
      </c>
      <c r="N1497">
        <v>1741</v>
      </c>
    </row>
    <row r="1498" spans="1:14" x14ac:dyDescent="0.3">
      <c r="A1498">
        <v>897.17600000000004</v>
      </c>
      <c r="B1498">
        <v>1410</v>
      </c>
      <c r="G1498">
        <v>863.83969999999999</v>
      </c>
      <c r="H1498">
        <v>491</v>
      </c>
      <c r="M1498">
        <v>897.57100000000003</v>
      </c>
      <c r="N1498">
        <v>1685</v>
      </c>
    </row>
    <row r="1499" spans="1:14" x14ac:dyDescent="0.3">
      <c r="A1499">
        <v>897.57100000000003</v>
      </c>
      <c r="B1499">
        <v>1407</v>
      </c>
      <c r="G1499">
        <v>864.15309999999999</v>
      </c>
      <c r="H1499">
        <v>490</v>
      </c>
      <c r="M1499">
        <v>897.96600000000001</v>
      </c>
      <c r="N1499">
        <v>1685</v>
      </c>
    </row>
    <row r="1500" spans="1:14" x14ac:dyDescent="0.3">
      <c r="A1500">
        <v>897.96600000000001</v>
      </c>
      <c r="B1500">
        <v>1406</v>
      </c>
      <c r="G1500">
        <v>864.46630000000005</v>
      </c>
      <c r="H1500">
        <v>489</v>
      </c>
      <c r="M1500">
        <v>898.36099999999999</v>
      </c>
      <c r="N1500">
        <v>1677</v>
      </c>
    </row>
    <row r="1501" spans="1:14" x14ac:dyDescent="0.3">
      <c r="A1501">
        <v>898.36099999999999</v>
      </c>
      <c r="B1501">
        <v>1398</v>
      </c>
      <c r="G1501">
        <v>864.77949999999998</v>
      </c>
      <c r="H1501">
        <v>489</v>
      </c>
      <c r="M1501">
        <v>898.75599999999997</v>
      </c>
      <c r="N1501">
        <v>1698</v>
      </c>
    </row>
    <row r="1502" spans="1:14" x14ac:dyDescent="0.3">
      <c r="A1502">
        <v>898.75599999999997</v>
      </c>
      <c r="B1502">
        <v>1406</v>
      </c>
      <c r="G1502">
        <v>865.09249999999997</v>
      </c>
      <c r="H1502">
        <v>488</v>
      </c>
      <c r="M1502">
        <v>899.15099999999995</v>
      </c>
      <c r="N1502">
        <v>1659</v>
      </c>
    </row>
    <row r="1503" spans="1:14" x14ac:dyDescent="0.3">
      <c r="A1503">
        <v>899.15099999999995</v>
      </c>
      <c r="B1503">
        <v>1404</v>
      </c>
      <c r="G1503">
        <v>865.40560000000005</v>
      </c>
      <c r="H1503">
        <v>487</v>
      </c>
      <c r="M1503">
        <v>899.54499999999996</v>
      </c>
      <c r="N1503">
        <v>1705</v>
      </c>
    </row>
    <row r="1504" spans="1:14" x14ac:dyDescent="0.3">
      <c r="A1504">
        <v>899.54499999999996</v>
      </c>
      <c r="B1504">
        <v>1409</v>
      </c>
      <c r="G1504">
        <v>865.71870000000001</v>
      </c>
      <c r="H1504">
        <v>486</v>
      </c>
      <c r="M1504">
        <v>899.94</v>
      </c>
      <c r="N1504">
        <v>1664</v>
      </c>
    </row>
    <row r="1505" spans="1:14" x14ac:dyDescent="0.3">
      <c r="A1505">
        <v>899.94</v>
      </c>
      <c r="B1505">
        <v>1406</v>
      </c>
      <c r="G1505">
        <v>866.03160000000003</v>
      </c>
      <c r="H1505">
        <v>486</v>
      </c>
      <c r="M1505">
        <v>900.33500000000004</v>
      </c>
      <c r="N1505">
        <v>1694</v>
      </c>
    </row>
    <row r="1506" spans="1:14" x14ac:dyDescent="0.3">
      <c r="A1506">
        <v>900.33500000000004</v>
      </c>
      <c r="B1506">
        <v>1405</v>
      </c>
      <c r="G1506">
        <v>866.34450000000004</v>
      </c>
      <c r="H1506">
        <v>485</v>
      </c>
      <c r="M1506">
        <v>900.72900000000004</v>
      </c>
      <c r="N1506">
        <v>1654</v>
      </c>
    </row>
    <row r="1507" spans="1:14" x14ac:dyDescent="0.3">
      <c r="A1507">
        <v>900.72900000000004</v>
      </c>
      <c r="B1507">
        <v>1408</v>
      </c>
      <c r="G1507">
        <v>866.65740000000005</v>
      </c>
      <c r="H1507">
        <v>483</v>
      </c>
      <c r="M1507">
        <v>901.12300000000005</v>
      </c>
      <c r="N1507">
        <v>1659</v>
      </c>
    </row>
    <row r="1508" spans="1:14" x14ac:dyDescent="0.3">
      <c r="A1508">
        <v>901.12300000000005</v>
      </c>
      <c r="B1508">
        <v>1406</v>
      </c>
      <c r="G1508">
        <v>866.97019999999998</v>
      </c>
      <c r="H1508">
        <v>482</v>
      </c>
      <c r="M1508">
        <v>901.51800000000003</v>
      </c>
      <c r="N1508">
        <v>1626</v>
      </c>
    </row>
    <row r="1509" spans="1:14" x14ac:dyDescent="0.3">
      <c r="A1509">
        <v>901.51800000000003</v>
      </c>
      <c r="B1509">
        <v>1397</v>
      </c>
      <c r="G1509">
        <v>867.28290000000004</v>
      </c>
      <c r="H1509">
        <v>481</v>
      </c>
      <c r="M1509">
        <v>901.91200000000003</v>
      </c>
      <c r="N1509">
        <v>1679</v>
      </c>
    </row>
    <row r="1510" spans="1:14" x14ac:dyDescent="0.3">
      <c r="A1510">
        <v>901.91200000000003</v>
      </c>
      <c r="B1510">
        <v>1407</v>
      </c>
      <c r="G1510">
        <v>867.59559999999999</v>
      </c>
      <c r="H1510">
        <v>480</v>
      </c>
      <c r="M1510">
        <v>902.30600000000004</v>
      </c>
      <c r="N1510">
        <v>1678</v>
      </c>
    </row>
    <row r="1511" spans="1:14" x14ac:dyDescent="0.3">
      <c r="A1511">
        <v>902.30600000000004</v>
      </c>
      <c r="B1511">
        <v>1410</v>
      </c>
      <c r="G1511">
        <v>867.90830000000005</v>
      </c>
      <c r="H1511">
        <v>479</v>
      </c>
      <c r="M1511">
        <v>902.7</v>
      </c>
      <c r="N1511">
        <v>1647</v>
      </c>
    </row>
    <row r="1512" spans="1:14" x14ac:dyDescent="0.3">
      <c r="A1512">
        <v>902.7</v>
      </c>
      <c r="B1512">
        <v>1413</v>
      </c>
      <c r="G1512">
        <v>868.22080000000005</v>
      </c>
      <c r="H1512">
        <v>478</v>
      </c>
      <c r="M1512">
        <v>903.09400000000005</v>
      </c>
      <c r="N1512">
        <v>1684</v>
      </c>
    </row>
    <row r="1513" spans="1:14" x14ac:dyDescent="0.3">
      <c r="A1513">
        <v>903.09400000000005</v>
      </c>
      <c r="B1513">
        <v>1397</v>
      </c>
      <c r="G1513">
        <v>868.53330000000005</v>
      </c>
      <c r="H1513">
        <v>476</v>
      </c>
      <c r="M1513">
        <v>903.48800000000006</v>
      </c>
      <c r="N1513">
        <v>1741</v>
      </c>
    </row>
    <row r="1514" spans="1:14" x14ac:dyDescent="0.3">
      <c r="A1514">
        <v>903.48800000000006</v>
      </c>
      <c r="B1514">
        <v>1416</v>
      </c>
      <c r="G1514">
        <v>868.84580000000005</v>
      </c>
      <c r="H1514">
        <v>475</v>
      </c>
      <c r="M1514">
        <v>903.88099999999997</v>
      </c>
      <c r="N1514">
        <v>1758</v>
      </c>
    </row>
    <row r="1515" spans="1:14" x14ac:dyDescent="0.3">
      <c r="A1515">
        <v>903.88099999999997</v>
      </c>
      <c r="B1515">
        <v>1416</v>
      </c>
      <c r="G1515">
        <v>869.15819999999997</v>
      </c>
      <c r="H1515">
        <v>473</v>
      </c>
      <c r="M1515">
        <v>904.27499999999998</v>
      </c>
      <c r="N1515">
        <v>1674</v>
      </c>
    </row>
    <row r="1516" spans="1:14" x14ac:dyDescent="0.3">
      <c r="A1516">
        <v>904.27499999999998</v>
      </c>
      <c r="B1516">
        <v>1410</v>
      </c>
      <c r="G1516">
        <v>869.47050000000002</v>
      </c>
      <c r="H1516">
        <v>472</v>
      </c>
      <c r="M1516">
        <v>904.66899999999998</v>
      </c>
      <c r="N1516">
        <v>1670</v>
      </c>
    </row>
    <row r="1517" spans="1:14" x14ac:dyDescent="0.3">
      <c r="A1517">
        <v>904.66899999999998</v>
      </c>
      <c r="B1517">
        <v>1401</v>
      </c>
      <c r="G1517">
        <v>869.78279999999995</v>
      </c>
      <c r="H1517">
        <v>471</v>
      </c>
      <c r="M1517">
        <v>905.06200000000001</v>
      </c>
      <c r="N1517">
        <v>1694</v>
      </c>
    </row>
    <row r="1518" spans="1:14" x14ac:dyDescent="0.3">
      <c r="A1518">
        <v>905.06200000000001</v>
      </c>
      <c r="B1518">
        <v>1405</v>
      </c>
      <c r="G1518">
        <v>870.09500000000003</v>
      </c>
      <c r="H1518">
        <v>470</v>
      </c>
      <c r="M1518">
        <v>905.45600000000002</v>
      </c>
      <c r="N1518">
        <v>1719</v>
      </c>
    </row>
    <row r="1519" spans="1:14" x14ac:dyDescent="0.3">
      <c r="A1519">
        <v>905.45600000000002</v>
      </c>
      <c r="B1519">
        <v>1408</v>
      </c>
      <c r="G1519">
        <v>870.40729999999996</v>
      </c>
      <c r="H1519">
        <v>468</v>
      </c>
      <c r="M1519">
        <v>905.84900000000005</v>
      </c>
      <c r="N1519">
        <v>1673</v>
      </c>
    </row>
    <row r="1520" spans="1:14" x14ac:dyDescent="0.3">
      <c r="A1520">
        <v>905.84900000000005</v>
      </c>
      <c r="B1520">
        <v>1401</v>
      </c>
      <c r="G1520">
        <v>870.71939999999995</v>
      </c>
      <c r="H1520">
        <v>467</v>
      </c>
      <c r="M1520">
        <v>906.24199999999996</v>
      </c>
      <c r="N1520">
        <v>1714</v>
      </c>
    </row>
    <row r="1521" spans="1:14" x14ac:dyDescent="0.3">
      <c r="A1521">
        <v>906.24199999999996</v>
      </c>
      <c r="B1521">
        <v>1417</v>
      </c>
      <c r="G1521">
        <v>871.03150000000005</v>
      </c>
      <c r="H1521">
        <v>466</v>
      </c>
      <c r="M1521">
        <v>906.63499999999999</v>
      </c>
      <c r="N1521">
        <v>1672</v>
      </c>
    </row>
    <row r="1522" spans="1:14" x14ac:dyDescent="0.3">
      <c r="A1522">
        <v>906.63499999999999</v>
      </c>
      <c r="B1522">
        <v>1406</v>
      </c>
      <c r="G1522">
        <v>871.34349999999995</v>
      </c>
      <c r="H1522">
        <v>464</v>
      </c>
      <c r="M1522">
        <v>907.02800000000002</v>
      </c>
      <c r="N1522">
        <v>1683</v>
      </c>
    </row>
    <row r="1523" spans="1:14" x14ac:dyDescent="0.3">
      <c r="A1523">
        <v>907.02800000000002</v>
      </c>
      <c r="B1523">
        <v>1406</v>
      </c>
      <c r="G1523">
        <v>871.65549999999996</v>
      </c>
      <c r="H1523">
        <v>463</v>
      </c>
      <c r="M1523">
        <v>907.42100000000005</v>
      </c>
      <c r="N1523">
        <v>1678</v>
      </c>
    </row>
    <row r="1524" spans="1:14" x14ac:dyDescent="0.3">
      <c r="A1524">
        <v>907.42100000000005</v>
      </c>
      <c r="B1524">
        <v>1405</v>
      </c>
      <c r="G1524">
        <v>871.96730000000002</v>
      </c>
      <c r="H1524">
        <v>463</v>
      </c>
      <c r="M1524">
        <v>907.81399999999996</v>
      </c>
      <c r="N1524">
        <v>1700</v>
      </c>
    </row>
    <row r="1525" spans="1:14" x14ac:dyDescent="0.3">
      <c r="A1525">
        <v>907.81399999999996</v>
      </c>
      <c r="B1525">
        <v>1406</v>
      </c>
      <c r="G1525">
        <v>872.27930000000003</v>
      </c>
      <c r="H1525">
        <v>462</v>
      </c>
      <c r="M1525">
        <v>908.20699999999999</v>
      </c>
      <c r="N1525">
        <v>1709</v>
      </c>
    </row>
    <row r="1526" spans="1:14" x14ac:dyDescent="0.3">
      <c r="A1526">
        <v>908.20699999999999</v>
      </c>
      <c r="B1526">
        <v>1419</v>
      </c>
      <c r="G1526">
        <v>872.59100000000001</v>
      </c>
      <c r="H1526">
        <v>461</v>
      </c>
      <c r="M1526">
        <v>908.59900000000005</v>
      </c>
      <c r="N1526">
        <v>1655</v>
      </c>
    </row>
    <row r="1527" spans="1:14" x14ac:dyDescent="0.3">
      <c r="A1527">
        <v>908.59900000000005</v>
      </c>
      <c r="B1527">
        <v>1397</v>
      </c>
      <c r="G1527">
        <v>872.90279999999996</v>
      </c>
      <c r="H1527">
        <v>460</v>
      </c>
      <c r="M1527">
        <v>908.99199999999996</v>
      </c>
      <c r="N1527">
        <v>1705</v>
      </c>
    </row>
    <row r="1528" spans="1:14" x14ac:dyDescent="0.3">
      <c r="A1528">
        <v>908.99199999999996</v>
      </c>
      <c r="B1528">
        <v>1417</v>
      </c>
      <c r="G1528">
        <v>873.21450000000004</v>
      </c>
      <c r="H1528">
        <v>459</v>
      </c>
      <c r="M1528">
        <v>909.38400000000001</v>
      </c>
      <c r="N1528">
        <v>1654</v>
      </c>
    </row>
    <row r="1529" spans="1:14" x14ac:dyDescent="0.3">
      <c r="A1529">
        <v>909.38400000000001</v>
      </c>
      <c r="B1529">
        <v>1403</v>
      </c>
      <c r="G1529">
        <v>873.52610000000004</v>
      </c>
      <c r="H1529">
        <v>458</v>
      </c>
      <c r="M1529">
        <v>909.77700000000004</v>
      </c>
      <c r="N1529">
        <v>1663</v>
      </c>
    </row>
    <row r="1530" spans="1:14" x14ac:dyDescent="0.3">
      <c r="A1530">
        <v>909.77700000000004</v>
      </c>
      <c r="B1530">
        <v>1415</v>
      </c>
      <c r="G1530">
        <v>873.83770000000004</v>
      </c>
      <c r="H1530">
        <v>458</v>
      </c>
      <c r="M1530">
        <v>910.16899999999998</v>
      </c>
      <c r="N1530">
        <v>1702</v>
      </c>
    </row>
    <row r="1531" spans="1:14" x14ac:dyDescent="0.3">
      <c r="A1531">
        <v>910.16899999999998</v>
      </c>
      <c r="B1531">
        <v>1411</v>
      </c>
      <c r="G1531">
        <v>874.14919999999995</v>
      </c>
      <c r="H1531">
        <v>457</v>
      </c>
      <c r="M1531">
        <v>910.56100000000004</v>
      </c>
      <c r="N1531">
        <v>1691</v>
      </c>
    </row>
    <row r="1532" spans="1:14" x14ac:dyDescent="0.3">
      <c r="A1532">
        <v>910.56100000000004</v>
      </c>
      <c r="B1532">
        <v>1407</v>
      </c>
      <c r="G1532">
        <v>874.46069999999997</v>
      </c>
      <c r="H1532">
        <v>456</v>
      </c>
      <c r="M1532">
        <v>910.95399999999995</v>
      </c>
      <c r="N1532">
        <v>1670</v>
      </c>
    </row>
    <row r="1533" spans="1:14" x14ac:dyDescent="0.3">
      <c r="A1533">
        <v>910.95399999999995</v>
      </c>
      <c r="B1533">
        <v>1394</v>
      </c>
      <c r="G1533">
        <v>874.7722</v>
      </c>
      <c r="H1533">
        <v>456</v>
      </c>
      <c r="M1533">
        <v>911.346</v>
      </c>
      <c r="N1533">
        <v>1741</v>
      </c>
    </row>
    <row r="1534" spans="1:14" x14ac:dyDescent="0.3">
      <c r="A1534">
        <v>911.346</v>
      </c>
      <c r="B1534">
        <v>1410</v>
      </c>
      <c r="G1534">
        <v>875.08349999999996</v>
      </c>
      <c r="H1534">
        <v>455</v>
      </c>
      <c r="M1534">
        <v>911.73800000000006</v>
      </c>
      <c r="N1534">
        <v>1670</v>
      </c>
    </row>
    <row r="1535" spans="1:14" x14ac:dyDescent="0.3">
      <c r="A1535">
        <v>911.73800000000006</v>
      </c>
      <c r="B1535">
        <v>1408</v>
      </c>
      <c r="G1535">
        <v>875.39469999999994</v>
      </c>
      <c r="H1535">
        <v>454</v>
      </c>
      <c r="M1535">
        <v>912.12900000000002</v>
      </c>
      <c r="N1535">
        <v>1690</v>
      </c>
    </row>
    <row r="1536" spans="1:14" x14ac:dyDescent="0.3">
      <c r="A1536">
        <v>912.12900000000002</v>
      </c>
      <c r="B1536">
        <v>1409</v>
      </c>
      <c r="G1536">
        <v>875.70600000000002</v>
      </c>
      <c r="H1536">
        <v>454</v>
      </c>
      <c r="M1536">
        <v>912.52099999999996</v>
      </c>
      <c r="N1536">
        <v>1699</v>
      </c>
    </row>
    <row r="1537" spans="1:14" x14ac:dyDescent="0.3">
      <c r="A1537">
        <v>912.52099999999996</v>
      </c>
      <c r="B1537">
        <v>1409</v>
      </c>
      <c r="G1537">
        <v>876.0172</v>
      </c>
      <c r="H1537">
        <v>454</v>
      </c>
      <c r="M1537">
        <v>912.91300000000001</v>
      </c>
      <c r="N1537">
        <v>1703</v>
      </c>
    </row>
    <row r="1538" spans="1:14" x14ac:dyDescent="0.3">
      <c r="A1538">
        <v>912.91300000000001</v>
      </c>
      <c r="B1538">
        <v>1408</v>
      </c>
      <c r="G1538">
        <v>876.32830000000001</v>
      </c>
      <c r="H1538">
        <v>453</v>
      </c>
      <c r="M1538">
        <v>913.30399999999997</v>
      </c>
      <c r="N1538">
        <v>1651</v>
      </c>
    </row>
    <row r="1539" spans="1:14" x14ac:dyDescent="0.3">
      <c r="A1539">
        <v>913.30399999999997</v>
      </c>
      <c r="B1539">
        <v>1404</v>
      </c>
      <c r="G1539">
        <v>876.63940000000002</v>
      </c>
      <c r="H1539">
        <v>453</v>
      </c>
      <c r="M1539">
        <v>913.69600000000003</v>
      </c>
      <c r="N1539">
        <v>1688</v>
      </c>
    </row>
    <row r="1540" spans="1:14" x14ac:dyDescent="0.3">
      <c r="A1540">
        <v>913.69600000000003</v>
      </c>
      <c r="B1540">
        <v>1408</v>
      </c>
      <c r="G1540">
        <v>876.95039999999995</v>
      </c>
      <c r="H1540">
        <v>452</v>
      </c>
      <c r="M1540">
        <v>914.08699999999999</v>
      </c>
      <c r="N1540">
        <v>1685</v>
      </c>
    </row>
    <row r="1541" spans="1:14" x14ac:dyDescent="0.3">
      <c r="A1541">
        <v>914.08699999999999</v>
      </c>
      <c r="B1541">
        <v>1405</v>
      </c>
      <c r="G1541">
        <v>877.26139999999998</v>
      </c>
      <c r="H1541">
        <v>451</v>
      </c>
      <c r="M1541">
        <v>914.47900000000004</v>
      </c>
      <c r="N1541">
        <v>1659</v>
      </c>
    </row>
    <row r="1542" spans="1:14" x14ac:dyDescent="0.3">
      <c r="A1542">
        <v>914.47900000000004</v>
      </c>
      <c r="B1542">
        <v>1412</v>
      </c>
      <c r="G1542">
        <v>877.57230000000004</v>
      </c>
      <c r="H1542">
        <v>450</v>
      </c>
      <c r="M1542">
        <v>914.87</v>
      </c>
      <c r="N1542">
        <v>1689</v>
      </c>
    </row>
    <row r="1543" spans="1:14" x14ac:dyDescent="0.3">
      <c r="A1543">
        <v>914.87</v>
      </c>
      <c r="B1543">
        <v>1405</v>
      </c>
      <c r="G1543">
        <v>877.88319999999999</v>
      </c>
      <c r="H1543">
        <v>450</v>
      </c>
      <c r="M1543">
        <v>915.26099999999997</v>
      </c>
      <c r="N1543">
        <v>1716</v>
      </c>
    </row>
    <row r="1544" spans="1:14" x14ac:dyDescent="0.3">
      <c r="A1544">
        <v>915.26099999999997</v>
      </c>
      <c r="B1544">
        <v>1407</v>
      </c>
      <c r="G1544">
        <v>878.19399999999996</v>
      </c>
      <c r="H1544">
        <v>449</v>
      </c>
      <c r="M1544">
        <v>915.65200000000004</v>
      </c>
      <c r="N1544">
        <v>1666</v>
      </c>
    </row>
    <row r="1545" spans="1:14" x14ac:dyDescent="0.3">
      <c r="A1545">
        <v>915.65200000000004</v>
      </c>
      <c r="B1545">
        <v>1404</v>
      </c>
      <c r="G1545">
        <v>878.50469999999996</v>
      </c>
      <c r="H1545">
        <v>448</v>
      </c>
      <c r="M1545">
        <v>916.04300000000001</v>
      </c>
      <c r="N1545">
        <v>1715</v>
      </c>
    </row>
    <row r="1546" spans="1:14" x14ac:dyDescent="0.3">
      <c r="A1546">
        <v>916.04300000000001</v>
      </c>
      <c r="B1546">
        <v>1416</v>
      </c>
      <c r="G1546">
        <v>878.81539999999995</v>
      </c>
      <c r="H1546">
        <v>447</v>
      </c>
      <c r="M1546">
        <v>916.43399999999997</v>
      </c>
      <c r="N1546">
        <v>1645</v>
      </c>
    </row>
    <row r="1547" spans="1:14" x14ac:dyDescent="0.3">
      <c r="A1547">
        <v>916.43399999999997</v>
      </c>
      <c r="B1547">
        <v>1408</v>
      </c>
      <c r="G1547">
        <v>879.12609999999995</v>
      </c>
      <c r="H1547">
        <v>446</v>
      </c>
      <c r="M1547">
        <v>916.82500000000005</v>
      </c>
      <c r="N1547">
        <v>1648</v>
      </c>
    </row>
    <row r="1548" spans="1:14" x14ac:dyDescent="0.3">
      <c r="A1548">
        <v>916.82500000000005</v>
      </c>
      <c r="B1548">
        <v>1401</v>
      </c>
      <c r="G1548">
        <v>879.4366</v>
      </c>
      <c r="H1548">
        <v>445</v>
      </c>
      <c r="M1548">
        <v>917.21600000000001</v>
      </c>
      <c r="N1548">
        <v>1680</v>
      </c>
    </row>
    <row r="1549" spans="1:14" x14ac:dyDescent="0.3">
      <c r="A1549">
        <v>917.21600000000001</v>
      </c>
      <c r="B1549">
        <v>1398</v>
      </c>
      <c r="G1549">
        <v>879.74720000000002</v>
      </c>
      <c r="H1549">
        <v>445</v>
      </c>
      <c r="M1549">
        <v>917.60599999999999</v>
      </c>
      <c r="N1549">
        <v>1667</v>
      </c>
    </row>
    <row r="1550" spans="1:14" x14ac:dyDescent="0.3">
      <c r="A1550">
        <v>917.60599999999999</v>
      </c>
      <c r="B1550">
        <v>1403</v>
      </c>
      <c r="G1550">
        <v>880.05769999999995</v>
      </c>
      <c r="H1550">
        <v>444</v>
      </c>
      <c r="M1550">
        <v>917.99699999999996</v>
      </c>
      <c r="N1550">
        <v>1728</v>
      </c>
    </row>
    <row r="1551" spans="1:14" x14ac:dyDescent="0.3">
      <c r="A1551">
        <v>917.99699999999996</v>
      </c>
      <c r="B1551">
        <v>1411</v>
      </c>
      <c r="G1551">
        <v>880.36800000000005</v>
      </c>
      <c r="H1551">
        <v>443</v>
      </c>
      <c r="M1551">
        <v>918.38699999999994</v>
      </c>
      <c r="N1551">
        <v>1675</v>
      </c>
    </row>
    <row r="1552" spans="1:14" x14ac:dyDescent="0.3">
      <c r="A1552">
        <v>918.38699999999994</v>
      </c>
      <c r="B1552">
        <v>1408</v>
      </c>
      <c r="G1552">
        <v>880.67830000000004</v>
      </c>
      <c r="H1552">
        <v>442</v>
      </c>
      <c r="M1552">
        <v>918.77800000000002</v>
      </c>
      <c r="N1552">
        <v>1697</v>
      </c>
    </row>
    <row r="1553" spans="1:14" x14ac:dyDescent="0.3">
      <c r="A1553">
        <v>918.77800000000002</v>
      </c>
      <c r="B1553">
        <v>1419</v>
      </c>
      <c r="G1553">
        <v>880.98860000000002</v>
      </c>
      <c r="H1553">
        <v>441</v>
      </c>
      <c r="M1553">
        <v>919.16800000000001</v>
      </c>
      <c r="N1553">
        <v>1713</v>
      </c>
    </row>
    <row r="1554" spans="1:14" x14ac:dyDescent="0.3">
      <c r="A1554">
        <v>919.16800000000001</v>
      </c>
      <c r="B1554">
        <v>1408</v>
      </c>
      <c r="G1554">
        <v>881.29899999999998</v>
      </c>
      <c r="H1554">
        <v>440</v>
      </c>
      <c r="M1554">
        <v>919.55799999999999</v>
      </c>
      <c r="N1554">
        <v>1715</v>
      </c>
    </row>
    <row r="1555" spans="1:14" x14ac:dyDescent="0.3">
      <c r="A1555">
        <v>919.55799999999999</v>
      </c>
      <c r="B1555">
        <v>1418</v>
      </c>
      <c r="G1555">
        <v>881.60910000000001</v>
      </c>
      <c r="H1555">
        <v>439</v>
      </c>
      <c r="M1555">
        <v>919.94799999999998</v>
      </c>
      <c r="N1555">
        <v>1659</v>
      </c>
    </row>
    <row r="1556" spans="1:14" x14ac:dyDescent="0.3">
      <c r="A1556">
        <v>919.94799999999998</v>
      </c>
      <c r="B1556">
        <v>1404</v>
      </c>
      <c r="G1556">
        <v>881.91930000000002</v>
      </c>
      <c r="H1556">
        <v>438</v>
      </c>
      <c r="M1556">
        <v>920.33799999999997</v>
      </c>
      <c r="N1556">
        <v>1702</v>
      </c>
    </row>
    <row r="1557" spans="1:14" x14ac:dyDescent="0.3">
      <c r="A1557">
        <v>920.33799999999997</v>
      </c>
      <c r="B1557">
        <v>1410</v>
      </c>
      <c r="G1557">
        <v>882.22929999999997</v>
      </c>
      <c r="H1557">
        <v>437</v>
      </c>
      <c r="M1557">
        <v>920.72799999999995</v>
      </c>
      <c r="N1557">
        <v>1618</v>
      </c>
    </row>
    <row r="1558" spans="1:14" x14ac:dyDescent="0.3">
      <c r="A1558">
        <v>920.72799999999995</v>
      </c>
      <c r="B1558">
        <v>1400</v>
      </c>
      <c r="G1558">
        <v>882.5394</v>
      </c>
      <c r="H1558">
        <v>436</v>
      </c>
      <c r="M1558">
        <v>921.11800000000005</v>
      </c>
      <c r="N1558">
        <v>1704</v>
      </c>
    </row>
    <row r="1559" spans="1:14" x14ac:dyDescent="0.3">
      <c r="A1559">
        <v>921.11800000000005</v>
      </c>
      <c r="B1559">
        <v>1404</v>
      </c>
      <c r="G1559">
        <v>882.84929999999997</v>
      </c>
      <c r="H1559">
        <v>435</v>
      </c>
      <c r="M1559">
        <v>921.50800000000004</v>
      </c>
      <c r="N1559">
        <v>1711</v>
      </c>
    </row>
    <row r="1560" spans="1:14" x14ac:dyDescent="0.3">
      <c r="A1560">
        <v>921.50800000000004</v>
      </c>
      <c r="B1560">
        <v>1415</v>
      </c>
      <c r="G1560">
        <v>883.15920000000006</v>
      </c>
      <c r="H1560">
        <v>435</v>
      </c>
      <c r="M1560">
        <v>921.89700000000005</v>
      </c>
      <c r="N1560">
        <v>1749</v>
      </c>
    </row>
    <row r="1561" spans="1:14" x14ac:dyDescent="0.3">
      <c r="A1561">
        <v>921.89700000000005</v>
      </c>
      <c r="B1561">
        <v>1404</v>
      </c>
      <c r="G1561">
        <v>883.46910000000003</v>
      </c>
      <c r="H1561">
        <v>434</v>
      </c>
      <c r="M1561">
        <v>922.28700000000003</v>
      </c>
      <c r="N1561">
        <v>1643</v>
      </c>
    </row>
    <row r="1562" spans="1:14" x14ac:dyDescent="0.3">
      <c r="A1562">
        <v>922.28700000000003</v>
      </c>
      <c r="B1562">
        <v>1401</v>
      </c>
      <c r="G1562">
        <v>883.77890000000002</v>
      </c>
      <c r="H1562">
        <v>433</v>
      </c>
      <c r="M1562">
        <v>922.67600000000004</v>
      </c>
      <c r="N1562">
        <v>1693</v>
      </c>
    </row>
    <row r="1563" spans="1:14" x14ac:dyDescent="0.3">
      <c r="A1563">
        <v>922.67600000000004</v>
      </c>
      <c r="B1563">
        <v>1396</v>
      </c>
      <c r="G1563">
        <v>884.08860000000004</v>
      </c>
      <c r="H1563">
        <v>433</v>
      </c>
      <c r="M1563">
        <v>923.06600000000003</v>
      </c>
      <c r="N1563">
        <v>1669</v>
      </c>
    </row>
    <row r="1564" spans="1:14" x14ac:dyDescent="0.3">
      <c r="A1564">
        <v>923.06600000000003</v>
      </c>
      <c r="B1564">
        <v>1399</v>
      </c>
      <c r="G1564">
        <v>884.39829999999995</v>
      </c>
      <c r="H1564">
        <v>433</v>
      </c>
      <c r="M1564">
        <v>923.45500000000004</v>
      </c>
      <c r="N1564">
        <v>1664</v>
      </c>
    </row>
    <row r="1565" spans="1:14" x14ac:dyDescent="0.3">
      <c r="A1565">
        <v>923.45500000000004</v>
      </c>
      <c r="B1565">
        <v>1405</v>
      </c>
      <c r="G1565">
        <v>884.7079</v>
      </c>
      <c r="H1565">
        <v>433</v>
      </c>
      <c r="M1565">
        <v>923.84400000000005</v>
      </c>
      <c r="N1565">
        <v>1691</v>
      </c>
    </row>
    <row r="1566" spans="1:14" x14ac:dyDescent="0.3">
      <c r="A1566">
        <v>923.84400000000005</v>
      </c>
      <c r="B1566">
        <v>1403</v>
      </c>
      <c r="G1566">
        <v>885.01750000000004</v>
      </c>
      <c r="H1566">
        <v>432</v>
      </c>
      <c r="M1566">
        <v>924.23299999999995</v>
      </c>
      <c r="N1566">
        <v>1658</v>
      </c>
    </row>
    <row r="1567" spans="1:14" x14ac:dyDescent="0.3">
      <c r="A1567">
        <v>924.23299999999995</v>
      </c>
      <c r="B1567">
        <v>1408</v>
      </c>
      <c r="G1567">
        <v>885.327</v>
      </c>
      <c r="H1567">
        <v>432</v>
      </c>
      <c r="M1567">
        <v>924.62199999999996</v>
      </c>
      <c r="N1567">
        <v>1685</v>
      </c>
    </row>
    <row r="1568" spans="1:14" x14ac:dyDescent="0.3">
      <c r="A1568">
        <v>924.62199999999996</v>
      </c>
      <c r="B1568">
        <v>1410</v>
      </c>
      <c r="G1568">
        <v>885.63649999999996</v>
      </c>
      <c r="H1568">
        <v>432</v>
      </c>
      <c r="M1568">
        <v>925.01099999999997</v>
      </c>
      <c r="N1568">
        <v>1684</v>
      </c>
    </row>
    <row r="1569" spans="1:14" x14ac:dyDescent="0.3">
      <c r="A1569">
        <v>925.01099999999997</v>
      </c>
      <c r="B1569">
        <v>1417</v>
      </c>
      <c r="G1569">
        <v>885.94590000000005</v>
      </c>
      <c r="H1569">
        <v>432</v>
      </c>
      <c r="M1569">
        <v>925.4</v>
      </c>
      <c r="N1569">
        <v>1700</v>
      </c>
    </row>
    <row r="1570" spans="1:14" x14ac:dyDescent="0.3">
      <c r="A1570">
        <v>925.4</v>
      </c>
      <c r="B1570">
        <v>1417</v>
      </c>
      <c r="G1570">
        <v>886.25519999999995</v>
      </c>
      <c r="H1570">
        <v>432</v>
      </c>
      <c r="M1570">
        <v>925.78899999999999</v>
      </c>
      <c r="N1570">
        <v>1669</v>
      </c>
    </row>
    <row r="1571" spans="1:14" x14ac:dyDescent="0.3">
      <c r="A1571">
        <v>925.78899999999999</v>
      </c>
      <c r="B1571">
        <v>1399</v>
      </c>
      <c r="G1571">
        <v>886.56460000000004</v>
      </c>
      <c r="H1571">
        <v>432</v>
      </c>
      <c r="M1571">
        <v>926.178</v>
      </c>
      <c r="N1571">
        <v>1600</v>
      </c>
    </row>
    <row r="1572" spans="1:14" x14ac:dyDescent="0.3">
      <c r="A1572">
        <v>926.178</v>
      </c>
      <c r="B1572">
        <v>1394</v>
      </c>
      <c r="G1572">
        <v>886.87369999999999</v>
      </c>
      <c r="H1572">
        <v>432</v>
      </c>
      <c r="M1572">
        <v>926.56600000000003</v>
      </c>
      <c r="N1572">
        <v>1707</v>
      </c>
    </row>
    <row r="1573" spans="1:14" x14ac:dyDescent="0.3">
      <c r="A1573">
        <v>926.56600000000003</v>
      </c>
      <c r="B1573">
        <v>1403</v>
      </c>
      <c r="G1573">
        <v>887.18290000000002</v>
      </c>
      <c r="H1573">
        <v>432</v>
      </c>
      <c r="M1573">
        <v>926.95500000000004</v>
      </c>
      <c r="N1573">
        <v>1656</v>
      </c>
    </row>
    <row r="1574" spans="1:14" x14ac:dyDescent="0.3">
      <c r="A1574">
        <v>926.95500000000004</v>
      </c>
      <c r="B1574">
        <v>1406</v>
      </c>
      <c r="G1574">
        <v>887.49210000000005</v>
      </c>
      <c r="H1574">
        <v>432</v>
      </c>
      <c r="M1574">
        <v>927.34299999999996</v>
      </c>
      <c r="N1574">
        <v>1687</v>
      </c>
    </row>
    <row r="1575" spans="1:14" x14ac:dyDescent="0.3">
      <c r="A1575">
        <v>927.34299999999996</v>
      </c>
      <c r="B1575">
        <v>1404</v>
      </c>
      <c r="G1575">
        <v>887.80110000000002</v>
      </c>
      <c r="H1575">
        <v>432</v>
      </c>
      <c r="M1575">
        <v>927.73099999999999</v>
      </c>
      <c r="N1575">
        <v>1649</v>
      </c>
    </row>
    <row r="1576" spans="1:14" x14ac:dyDescent="0.3">
      <c r="A1576">
        <v>927.73099999999999</v>
      </c>
      <c r="B1576">
        <v>1395</v>
      </c>
      <c r="G1576">
        <v>888.11019999999996</v>
      </c>
      <c r="H1576">
        <v>432</v>
      </c>
      <c r="M1576">
        <v>928.12</v>
      </c>
      <c r="N1576">
        <v>1684</v>
      </c>
    </row>
    <row r="1577" spans="1:14" x14ac:dyDescent="0.3">
      <c r="A1577">
        <v>928.12</v>
      </c>
      <c r="B1577">
        <v>1412</v>
      </c>
      <c r="G1577">
        <v>888.41909999999996</v>
      </c>
      <c r="H1577">
        <v>432</v>
      </c>
      <c r="M1577">
        <v>928.50800000000004</v>
      </c>
      <c r="N1577">
        <v>1702</v>
      </c>
    </row>
    <row r="1578" spans="1:14" x14ac:dyDescent="0.3">
      <c r="A1578">
        <v>928.50800000000004</v>
      </c>
      <c r="B1578">
        <v>1397</v>
      </c>
      <c r="G1578">
        <v>888.72799999999995</v>
      </c>
      <c r="H1578">
        <v>432</v>
      </c>
      <c r="M1578">
        <v>928.89599999999996</v>
      </c>
      <c r="N1578">
        <v>1693</v>
      </c>
    </row>
    <row r="1579" spans="1:14" x14ac:dyDescent="0.3">
      <c r="A1579">
        <v>928.89599999999996</v>
      </c>
      <c r="B1579">
        <v>1408</v>
      </c>
      <c r="G1579">
        <v>889.03689999999995</v>
      </c>
      <c r="H1579">
        <v>432</v>
      </c>
      <c r="M1579">
        <v>929.28399999999999</v>
      </c>
      <c r="N1579">
        <v>1685</v>
      </c>
    </row>
    <row r="1580" spans="1:14" x14ac:dyDescent="0.3">
      <c r="A1580">
        <v>929.28399999999999</v>
      </c>
      <c r="B1580">
        <v>1404</v>
      </c>
      <c r="G1580">
        <v>889.34559999999999</v>
      </c>
      <c r="H1580">
        <v>432</v>
      </c>
      <c r="M1580">
        <v>929.67200000000003</v>
      </c>
      <c r="N1580">
        <v>1714</v>
      </c>
    </row>
    <row r="1581" spans="1:14" x14ac:dyDescent="0.3">
      <c r="A1581">
        <v>929.67200000000003</v>
      </c>
      <c r="B1581">
        <v>1405</v>
      </c>
      <c r="G1581">
        <v>889.65440000000001</v>
      </c>
      <c r="H1581">
        <v>431</v>
      </c>
      <c r="M1581">
        <v>930.06</v>
      </c>
      <c r="N1581">
        <v>1672</v>
      </c>
    </row>
    <row r="1582" spans="1:14" x14ac:dyDescent="0.3">
      <c r="A1582">
        <v>930.06</v>
      </c>
      <c r="B1582">
        <v>1404</v>
      </c>
      <c r="G1582">
        <v>889.96310000000005</v>
      </c>
      <c r="H1582">
        <v>431</v>
      </c>
      <c r="M1582">
        <v>930.447</v>
      </c>
      <c r="N1582">
        <v>1733</v>
      </c>
    </row>
    <row r="1583" spans="1:14" x14ac:dyDescent="0.3">
      <c r="A1583">
        <v>930.447</v>
      </c>
      <c r="B1583">
        <v>1419</v>
      </c>
      <c r="G1583">
        <v>890.27170000000001</v>
      </c>
      <c r="H1583">
        <v>431</v>
      </c>
      <c r="M1583">
        <v>930.83500000000004</v>
      </c>
      <c r="N1583">
        <v>1675</v>
      </c>
    </row>
    <row r="1584" spans="1:14" x14ac:dyDescent="0.3">
      <c r="A1584">
        <v>930.83500000000004</v>
      </c>
      <c r="B1584">
        <v>1405</v>
      </c>
      <c r="G1584">
        <v>890.58029999999997</v>
      </c>
      <c r="H1584">
        <v>431</v>
      </c>
      <c r="M1584">
        <v>931.22199999999998</v>
      </c>
      <c r="N1584">
        <v>1721</v>
      </c>
    </row>
    <row r="1585" spans="1:14" x14ac:dyDescent="0.3">
      <c r="A1585">
        <v>931.22199999999998</v>
      </c>
      <c r="B1585">
        <v>1408</v>
      </c>
      <c r="G1585">
        <v>890.88869999999997</v>
      </c>
      <c r="H1585">
        <v>431</v>
      </c>
      <c r="M1585">
        <v>931.61</v>
      </c>
      <c r="N1585">
        <v>1715</v>
      </c>
    </row>
    <row r="1586" spans="1:14" x14ac:dyDescent="0.3">
      <c r="A1586">
        <v>931.61</v>
      </c>
      <c r="B1586">
        <v>1398</v>
      </c>
      <c r="G1586">
        <v>891.19730000000004</v>
      </c>
      <c r="H1586">
        <v>431</v>
      </c>
      <c r="M1586">
        <v>931.99699999999996</v>
      </c>
      <c r="N1586">
        <v>1688</v>
      </c>
    </row>
    <row r="1587" spans="1:14" x14ac:dyDescent="0.3">
      <c r="A1587">
        <v>931.99699999999996</v>
      </c>
      <c r="B1587">
        <v>1407</v>
      </c>
      <c r="G1587">
        <v>891.50570000000005</v>
      </c>
      <c r="H1587">
        <v>430</v>
      </c>
      <c r="M1587">
        <v>932.38400000000001</v>
      </c>
      <c r="N1587">
        <v>1703</v>
      </c>
    </row>
    <row r="1588" spans="1:14" x14ac:dyDescent="0.3">
      <c r="A1588">
        <v>932.38400000000001</v>
      </c>
      <c r="B1588">
        <v>1405</v>
      </c>
      <c r="G1588">
        <v>891.81399999999996</v>
      </c>
      <c r="H1588">
        <v>430</v>
      </c>
      <c r="M1588">
        <v>932.77200000000005</v>
      </c>
      <c r="N1588">
        <v>1677</v>
      </c>
    </row>
    <row r="1589" spans="1:14" x14ac:dyDescent="0.3">
      <c r="A1589">
        <v>932.77200000000005</v>
      </c>
      <c r="B1589">
        <v>1400</v>
      </c>
      <c r="G1589">
        <v>892.1223</v>
      </c>
      <c r="H1589">
        <v>430</v>
      </c>
      <c r="M1589">
        <v>933.15899999999999</v>
      </c>
      <c r="N1589">
        <v>1729</v>
      </c>
    </row>
    <row r="1590" spans="1:14" x14ac:dyDescent="0.3">
      <c r="A1590">
        <v>933.15899999999999</v>
      </c>
      <c r="B1590">
        <v>1414</v>
      </c>
      <c r="G1590">
        <v>892.43050000000005</v>
      </c>
      <c r="H1590">
        <v>430</v>
      </c>
      <c r="M1590">
        <v>933.54600000000005</v>
      </c>
      <c r="N1590">
        <v>1657</v>
      </c>
    </row>
    <row r="1591" spans="1:14" x14ac:dyDescent="0.3">
      <c r="A1591">
        <v>933.54600000000005</v>
      </c>
      <c r="B1591">
        <v>1405</v>
      </c>
      <c r="G1591">
        <v>892.73860000000002</v>
      </c>
      <c r="H1591">
        <v>430</v>
      </c>
      <c r="M1591">
        <v>933.93299999999999</v>
      </c>
      <c r="N1591">
        <v>1722</v>
      </c>
    </row>
    <row r="1592" spans="1:14" x14ac:dyDescent="0.3">
      <c r="A1592">
        <v>933.93299999999999</v>
      </c>
      <c r="B1592">
        <v>1414</v>
      </c>
      <c r="G1592">
        <v>893.04679999999996</v>
      </c>
      <c r="H1592">
        <v>430</v>
      </c>
      <c r="M1592">
        <v>934.32</v>
      </c>
      <c r="N1592">
        <v>1698</v>
      </c>
    </row>
    <row r="1593" spans="1:14" x14ac:dyDescent="0.3">
      <c r="A1593">
        <v>934.32</v>
      </c>
      <c r="B1593">
        <v>1407</v>
      </c>
      <c r="G1593">
        <v>893.35479999999995</v>
      </c>
      <c r="H1593">
        <v>429</v>
      </c>
      <c r="M1593">
        <v>934.70600000000002</v>
      </c>
      <c r="N1593">
        <v>1682</v>
      </c>
    </row>
    <row r="1594" spans="1:14" x14ac:dyDescent="0.3">
      <c r="A1594">
        <v>934.70600000000002</v>
      </c>
      <c r="B1594">
        <v>1405</v>
      </c>
      <c r="G1594">
        <v>893.66279999999995</v>
      </c>
      <c r="H1594">
        <v>429</v>
      </c>
      <c r="M1594">
        <v>935.09299999999996</v>
      </c>
      <c r="N1594">
        <v>1714</v>
      </c>
    </row>
    <row r="1595" spans="1:14" x14ac:dyDescent="0.3">
      <c r="A1595">
        <v>935.09299999999996</v>
      </c>
      <c r="B1595">
        <v>1398</v>
      </c>
      <c r="G1595">
        <v>893.97080000000005</v>
      </c>
      <c r="H1595">
        <v>429</v>
      </c>
      <c r="M1595">
        <v>935.48</v>
      </c>
      <c r="N1595">
        <v>1659</v>
      </c>
    </row>
    <row r="1596" spans="1:14" x14ac:dyDescent="0.3">
      <c r="A1596">
        <v>935.48</v>
      </c>
      <c r="B1596">
        <v>1397</v>
      </c>
      <c r="G1596">
        <v>894.27869999999996</v>
      </c>
      <c r="H1596">
        <v>429</v>
      </c>
      <c r="M1596">
        <v>935.86599999999999</v>
      </c>
      <c r="N1596">
        <v>1700</v>
      </c>
    </row>
    <row r="1597" spans="1:14" x14ac:dyDescent="0.3">
      <c r="A1597">
        <v>935.86599999999999</v>
      </c>
      <c r="B1597">
        <v>1405</v>
      </c>
      <c r="G1597">
        <v>894.5865</v>
      </c>
      <c r="H1597">
        <v>429</v>
      </c>
      <c r="M1597">
        <v>936.25199999999995</v>
      </c>
      <c r="N1597">
        <v>1668</v>
      </c>
    </row>
    <row r="1598" spans="1:14" x14ac:dyDescent="0.3">
      <c r="A1598">
        <v>936.25199999999995</v>
      </c>
      <c r="B1598">
        <v>1406</v>
      </c>
      <c r="G1598">
        <v>894.89430000000004</v>
      </c>
      <c r="H1598">
        <v>429</v>
      </c>
      <c r="M1598">
        <v>936.63900000000001</v>
      </c>
      <c r="N1598">
        <v>1639</v>
      </c>
    </row>
    <row r="1599" spans="1:14" x14ac:dyDescent="0.3">
      <c r="A1599">
        <v>936.63900000000001</v>
      </c>
      <c r="B1599">
        <v>1393</v>
      </c>
      <c r="G1599">
        <v>895.202</v>
      </c>
      <c r="H1599">
        <v>429</v>
      </c>
      <c r="M1599">
        <v>937.02499999999998</v>
      </c>
      <c r="N1599">
        <v>1700</v>
      </c>
    </row>
    <row r="1600" spans="1:14" x14ac:dyDescent="0.3">
      <c r="A1600">
        <v>937.02499999999998</v>
      </c>
      <c r="B1600">
        <v>1407</v>
      </c>
      <c r="G1600">
        <v>895.50959999999998</v>
      </c>
      <c r="H1600">
        <v>429</v>
      </c>
      <c r="M1600">
        <v>937.41099999999994</v>
      </c>
      <c r="N1600">
        <v>1704</v>
      </c>
    </row>
    <row r="1601" spans="1:14" x14ac:dyDescent="0.3">
      <c r="A1601">
        <v>937.41099999999994</v>
      </c>
      <c r="B1601">
        <v>1407</v>
      </c>
      <c r="G1601">
        <v>895.81719999999996</v>
      </c>
      <c r="H1601">
        <v>429</v>
      </c>
      <c r="M1601">
        <v>937.79700000000003</v>
      </c>
      <c r="N1601">
        <v>1665</v>
      </c>
    </row>
    <row r="1602" spans="1:14" x14ac:dyDescent="0.3">
      <c r="A1602">
        <v>937.79700000000003</v>
      </c>
      <c r="B1602">
        <v>1407</v>
      </c>
      <c r="G1602">
        <v>896.12480000000005</v>
      </c>
      <c r="H1602">
        <v>429</v>
      </c>
      <c r="M1602">
        <v>938.18299999999999</v>
      </c>
      <c r="N1602">
        <v>1678</v>
      </c>
    </row>
    <row r="1603" spans="1:14" x14ac:dyDescent="0.3">
      <c r="A1603">
        <v>938.18299999999999</v>
      </c>
      <c r="B1603">
        <v>1404</v>
      </c>
      <c r="G1603">
        <v>896.43230000000005</v>
      </c>
      <c r="H1603">
        <v>428</v>
      </c>
      <c r="M1603">
        <v>938.56899999999996</v>
      </c>
      <c r="N1603">
        <v>1682</v>
      </c>
    </row>
    <row r="1604" spans="1:14" x14ac:dyDescent="0.3">
      <c r="A1604">
        <v>938.56899999999996</v>
      </c>
      <c r="B1604">
        <v>1412</v>
      </c>
      <c r="G1604">
        <v>896.73969999999997</v>
      </c>
      <c r="H1604">
        <v>428</v>
      </c>
      <c r="M1604">
        <v>938.95500000000004</v>
      </c>
      <c r="N1604">
        <v>1685</v>
      </c>
    </row>
    <row r="1605" spans="1:14" x14ac:dyDescent="0.3">
      <c r="A1605">
        <v>938.95500000000004</v>
      </c>
      <c r="B1605">
        <v>1405</v>
      </c>
      <c r="G1605">
        <v>897.04719999999998</v>
      </c>
      <c r="H1605">
        <v>428</v>
      </c>
      <c r="M1605">
        <v>939.34</v>
      </c>
      <c r="N1605">
        <v>1661</v>
      </c>
    </row>
    <row r="1606" spans="1:14" x14ac:dyDescent="0.3">
      <c r="A1606">
        <v>939.34</v>
      </c>
      <c r="B1606">
        <v>1403</v>
      </c>
      <c r="G1606">
        <v>897.35450000000003</v>
      </c>
      <c r="H1606">
        <v>428</v>
      </c>
      <c r="M1606">
        <v>939.726</v>
      </c>
      <c r="N1606">
        <v>1665</v>
      </c>
    </row>
    <row r="1607" spans="1:14" x14ac:dyDescent="0.3">
      <c r="A1607">
        <v>939.726</v>
      </c>
      <c r="B1607">
        <v>1393</v>
      </c>
      <c r="G1607">
        <v>897.6617</v>
      </c>
      <c r="H1607">
        <v>427</v>
      </c>
      <c r="M1607">
        <v>940.11199999999997</v>
      </c>
      <c r="N1607">
        <v>1652</v>
      </c>
    </row>
    <row r="1608" spans="1:14" x14ac:dyDescent="0.3">
      <c r="A1608">
        <v>940.11199999999997</v>
      </c>
      <c r="B1608">
        <v>1396</v>
      </c>
      <c r="G1608">
        <v>897.96900000000005</v>
      </c>
      <c r="H1608">
        <v>427</v>
      </c>
      <c r="M1608">
        <v>940.49699999999996</v>
      </c>
      <c r="N1608">
        <v>1653</v>
      </c>
    </row>
    <row r="1609" spans="1:14" x14ac:dyDescent="0.3">
      <c r="A1609">
        <v>940.49699999999996</v>
      </c>
      <c r="B1609">
        <v>1399</v>
      </c>
      <c r="G1609">
        <v>898.27610000000004</v>
      </c>
      <c r="H1609">
        <v>427</v>
      </c>
      <c r="M1609">
        <v>940.88199999999995</v>
      </c>
      <c r="N1609">
        <v>1652</v>
      </c>
    </row>
    <row r="1610" spans="1:14" x14ac:dyDescent="0.3">
      <c r="A1610">
        <v>940.88199999999995</v>
      </c>
      <c r="B1610">
        <v>1407</v>
      </c>
      <c r="G1610">
        <v>898.58330000000001</v>
      </c>
      <c r="H1610">
        <v>427</v>
      </c>
      <c r="M1610">
        <v>941.26800000000003</v>
      </c>
      <c r="N1610">
        <v>1650</v>
      </c>
    </row>
    <row r="1611" spans="1:14" x14ac:dyDescent="0.3">
      <c r="A1611">
        <v>941.26800000000003</v>
      </c>
      <c r="B1611">
        <v>1404</v>
      </c>
      <c r="G1611">
        <v>898.89030000000002</v>
      </c>
      <c r="H1611">
        <v>426</v>
      </c>
      <c r="M1611">
        <v>941.65300000000002</v>
      </c>
      <c r="N1611">
        <v>1675</v>
      </c>
    </row>
    <row r="1612" spans="1:14" x14ac:dyDescent="0.3">
      <c r="A1612">
        <v>941.65300000000002</v>
      </c>
      <c r="B1612">
        <v>1407</v>
      </c>
      <c r="G1612">
        <v>899.19719999999995</v>
      </c>
      <c r="H1612">
        <v>426</v>
      </c>
      <c r="M1612">
        <v>942.03800000000001</v>
      </c>
      <c r="N1612">
        <v>1674</v>
      </c>
    </row>
    <row r="1613" spans="1:14" x14ac:dyDescent="0.3">
      <c r="A1613">
        <v>942.03800000000001</v>
      </c>
      <c r="B1613">
        <v>1401</v>
      </c>
      <c r="G1613">
        <v>899.50419999999997</v>
      </c>
      <c r="H1613">
        <v>425</v>
      </c>
      <c r="M1613">
        <v>942.423</v>
      </c>
      <c r="N1613">
        <v>1684</v>
      </c>
    </row>
    <row r="1614" spans="1:14" x14ac:dyDescent="0.3">
      <c r="A1614">
        <v>942.423</v>
      </c>
      <c r="B1614">
        <v>1394</v>
      </c>
      <c r="G1614">
        <v>899.81110000000001</v>
      </c>
      <c r="H1614">
        <v>425</v>
      </c>
      <c r="M1614">
        <v>942.80799999999999</v>
      </c>
      <c r="N1614">
        <v>1690</v>
      </c>
    </row>
    <row r="1615" spans="1:14" x14ac:dyDescent="0.3">
      <c r="A1615">
        <v>942.80799999999999</v>
      </c>
      <c r="B1615">
        <v>1405</v>
      </c>
      <c r="G1615">
        <v>900.11789999999996</v>
      </c>
      <c r="H1615">
        <v>424</v>
      </c>
      <c r="M1615">
        <v>943.19299999999998</v>
      </c>
      <c r="N1615">
        <v>1700</v>
      </c>
    </row>
    <row r="1616" spans="1:14" x14ac:dyDescent="0.3">
      <c r="A1616">
        <v>943.19299999999998</v>
      </c>
      <c r="B1616">
        <v>1399</v>
      </c>
      <c r="G1616">
        <v>900.42470000000003</v>
      </c>
      <c r="H1616">
        <v>424</v>
      </c>
      <c r="M1616">
        <v>943.577</v>
      </c>
      <c r="N1616">
        <v>1742</v>
      </c>
    </row>
    <row r="1617" spans="1:14" x14ac:dyDescent="0.3">
      <c r="A1617">
        <v>943.577</v>
      </c>
      <c r="B1617">
        <v>1410</v>
      </c>
      <c r="G1617">
        <v>900.73130000000003</v>
      </c>
      <c r="H1617">
        <v>423</v>
      </c>
      <c r="M1617">
        <v>943.96199999999999</v>
      </c>
      <c r="N1617">
        <v>1691</v>
      </c>
    </row>
    <row r="1618" spans="1:14" x14ac:dyDescent="0.3">
      <c r="A1618">
        <v>943.96199999999999</v>
      </c>
      <c r="B1618">
        <v>1419</v>
      </c>
      <c r="G1618">
        <v>901.03800000000001</v>
      </c>
      <c r="H1618">
        <v>423</v>
      </c>
      <c r="M1618">
        <v>944.346</v>
      </c>
      <c r="N1618">
        <v>1695</v>
      </c>
    </row>
    <row r="1619" spans="1:14" x14ac:dyDescent="0.3">
      <c r="A1619">
        <v>944.346</v>
      </c>
      <c r="B1619">
        <v>1415</v>
      </c>
      <c r="G1619">
        <v>901.34460000000001</v>
      </c>
      <c r="H1619">
        <v>422</v>
      </c>
      <c r="M1619">
        <v>944.73099999999999</v>
      </c>
      <c r="N1619">
        <v>1665</v>
      </c>
    </row>
    <row r="1620" spans="1:14" x14ac:dyDescent="0.3">
      <c r="A1620">
        <v>944.73099999999999</v>
      </c>
      <c r="B1620">
        <v>1399</v>
      </c>
      <c r="G1620">
        <v>901.65110000000004</v>
      </c>
      <c r="H1620">
        <v>422</v>
      </c>
      <c r="M1620">
        <v>945.11500000000001</v>
      </c>
      <c r="N1620">
        <v>1718</v>
      </c>
    </row>
    <row r="1621" spans="1:14" x14ac:dyDescent="0.3">
      <c r="A1621">
        <v>945.11500000000001</v>
      </c>
      <c r="B1621">
        <v>1412</v>
      </c>
      <c r="G1621">
        <v>901.95759999999996</v>
      </c>
      <c r="H1621">
        <v>421</v>
      </c>
      <c r="M1621">
        <v>945.5</v>
      </c>
      <c r="N1621">
        <v>1695</v>
      </c>
    </row>
    <row r="1622" spans="1:14" x14ac:dyDescent="0.3">
      <c r="A1622">
        <v>945.5</v>
      </c>
      <c r="B1622">
        <v>1393</v>
      </c>
      <c r="G1622">
        <v>902.26400000000001</v>
      </c>
      <c r="H1622">
        <v>421</v>
      </c>
      <c r="M1622">
        <v>945.88400000000001</v>
      </c>
      <c r="N1622">
        <v>1727</v>
      </c>
    </row>
    <row r="1623" spans="1:14" x14ac:dyDescent="0.3">
      <c r="A1623">
        <v>945.88400000000001</v>
      </c>
      <c r="B1623">
        <v>1411</v>
      </c>
      <c r="G1623">
        <v>902.57039999999995</v>
      </c>
      <c r="H1623">
        <v>420</v>
      </c>
      <c r="M1623">
        <v>946.26800000000003</v>
      </c>
      <c r="N1623">
        <v>1711</v>
      </c>
    </row>
    <row r="1624" spans="1:14" x14ac:dyDescent="0.3">
      <c r="A1624">
        <v>946.26800000000003</v>
      </c>
      <c r="B1624">
        <v>1415</v>
      </c>
      <c r="G1624">
        <v>902.87670000000003</v>
      </c>
      <c r="H1624">
        <v>420</v>
      </c>
      <c r="M1624">
        <v>946.65200000000004</v>
      </c>
      <c r="N1624">
        <v>1666</v>
      </c>
    </row>
    <row r="1625" spans="1:14" x14ac:dyDescent="0.3">
      <c r="A1625">
        <v>946.65200000000004</v>
      </c>
      <c r="B1625">
        <v>1406</v>
      </c>
      <c r="G1625">
        <v>903.18290000000002</v>
      </c>
      <c r="H1625">
        <v>419</v>
      </c>
      <c r="M1625">
        <v>947.03599999999994</v>
      </c>
      <c r="N1625">
        <v>1688</v>
      </c>
    </row>
    <row r="1626" spans="1:14" x14ac:dyDescent="0.3">
      <c r="A1626">
        <v>947.03599999999994</v>
      </c>
      <c r="B1626">
        <v>1422</v>
      </c>
      <c r="G1626">
        <v>903.48910000000001</v>
      </c>
      <c r="H1626">
        <v>418</v>
      </c>
      <c r="M1626">
        <v>947.42</v>
      </c>
      <c r="N1626">
        <v>1713</v>
      </c>
    </row>
    <row r="1627" spans="1:14" x14ac:dyDescent="0.3">
      <c r="A1627">
        <v>947.42</v>
      </c>
      <c r="B1627">
        <v>1416</v>
      </c>
      <c r="G1627">
        <v>903.7953</v>
      </c>
      <c r="H1627">
        <v>418</v>
      </c>
      <c r="M1627">
        <v>947.80399999999997</v>
      </c>
      <c r="N1627">
        <v>1700</v>
      </c>
    </row>
    <row r="1628" spans="1:14" x14ac:dyDescent="0.3">
      <c r="A1628">
        <v>947.80399999999997</v>
      </c>
      <c r="B1628">
        <v>1416</v>
      </c>
      <c r="G1628">
        <v>904.10130000000004</v>
      </c>
      <c r="H1628">
        <v>417</v>
      </c>
      <c r="M1628">
        <v>948.18700000000001</v>
      </c>
      <c r="N1628">
        <v>1646</v>
      </c>
    </row>
    <row r="1629" spans="1:14" x14ac:dyDescent="0.3">
      <c r="A1629">
        <v>948.18700000000001</v>
      </c>
      <c r="B1629">
        <v>1409</v>
      </c>
      <c r="G1629">
        <v>904.40729999999996</v>
      </c>
      <c r="H1629">
        <v>417</v>
      </c>
      <c r="M1629">
        <v>948.57100000000003</v>
      </c>
      <c r="N1629">
        <v>1681</v>
      </c>
    </row>
    <row r="1630" spans="1:14" x14ac:dyDescent="0.3">
      <c r="A1630">
        <v>948.57100000000003</v>
      </c>
      <c r="B1630">
        <v>1411</v>
      </c>
      <c r="G1630">
        <v>904.71339999999998</v>
      </c>
      <c r="H1630">
        <v>416</v>
      </c>
      <c r="M1630">
        <v>948.95399999999995</v>
      </c>
      <c r="N1630">
        <v>1691</v>
      </c>
    </row>
    <row r="1631" spans="1:14" x14ac:dyDescent="0.3">
      <c r="A1631">
        <v>948.95399999999995</v>
      </c>
      <c r="B1631">
        <v>1404</v>
      </c>
      <c r="G1631">
        <v>905.01919999999996</v>
      </c>
      <c r="H1631">
        <v>415</v>
      </c>
      <c r="M1631">
        <v>949.33799999999997</v>
      </c>
      <c r="N1631">
        <v>1693</v>
      </c>
    </row>
    <row r="1632" spans="1:14" x14ac:dyDescent="0.3">
      <c r="A1632">
        <v>949.33799999999997</v>
      </c>
      <c r="B1632">
        <v>1407</v>
      </c>
      <c r="G1632">
        <v>905.32510000000002</v>
      </c>
      <c r="H1632">
        <v>414</v>
      </c>
      <c r="M1632">
        <v>949.721</v>
      </c>
      <c r="N1632">
        <v>1677</v>
      </c>
    </row>
    <row r="1633" spans="1:14" x14ac:dyDescent="0.3">
      <c r="A1633">
        <v>949.721</v>
      </c>
      <c r="B1633">
        <v>1409</v>
      </c>
      <c r="G1633">
        <v>905.6309</v>
      </c>
      <c r="H1633">
        <v>414</v>
      </c>
      <c r="M1633">
        <v>950.10400000000004</v>
      </c>
      <c r="N1633">
        <v>1654</v>
      </c>
    </row>
    <row r="1634" spans="1:14" x14ac:dyDescent="0.3">
      <c r="A1634">
        <v>950.10400000000004</v>
      </c>
      <c r="B1634">
        <v>1417</v>
      </c>
      <c r="G1634">
        <v>905.9366</v>
      </c>
      <c r="H1634">
        <v>412</v>
      </c>
      <c r="M1634">
        <v>950.48800000000006</v>
      </c>
      <c r="N1634">
        <v>1736</v>
      </c>
    </row>
    <row r="1635" spans="1:14" x14ac:dyDescent="0.3">
      <c r="A1635">
        <v>950.48800000000006</v>
      </c>
      <c r="B1635">
        <v>1412</v>
      </c>
      <c r="G1635">
        <v>906.2423</v>
      </c>
      <c r="H1635">
        <v>412</v>
      </c>
      <c r="M1635">
        <v>950.87099999999998</v>
      </c>
      <c r="N1635">
        <v>1722</v>
      </c>
    </row>
    <row r="1636" spans="1:14" x14ac:dyDescent="0.3">
      <c r="A1636">
        <v>950.87099999999998</v>
      </c>
      <c r="B1636">
        <v>1405</v>
      </c>
      <c r="G1636">
        <v>906.548</v>
      </c>
      <c r="H1636">
        <v>411</v>
      </c>
      <c r="M1636">
        <v>951.25400000000002</v>
      </c>
      <c r="N1636">
        <v>1644</v>
      </c>
    </row>
    <row r="1637" spans="1:14" x14ac:dyDescent="0.3">
      <c r="A1637">
        <v>951.25400000000002</v>
      </c>
      <c r="B1637">
        <v>1408</v>
      </c>
      <c r="G1637">
        <v>906.85350000000005</v>
      </c>
      <c r="H1637">
        <v>410</v>
      </c>
      <c r="M1637">
        <v>951.63699999999994</v>
      </c>
      <c r="N1637">
        <v>1724</v>
      </c>
    </row>
    <row r="1638" spans="1:14" x14ac:dyDescent="0.3">
      <c r="A1638">
        <v>951.63699999999994</v>
      </c>
      <c r="B1638">
        <v>1406</v>
      </c>
      <c r="G1638">
        <v>907.15909999999997</v>
      </c>
      <c r="H1638">
        <v>409</v>
      </c>
      <c r="M1638">
        <v>952.01900000000001</v>
      </c>
      <c r="N1638">
        <v>1676</v>
      </c>
    </row>
    <row r="1639" spans="1:14" x14ac:dyDescent="0.3">
      <c r="A1639">
        <v>952.01900000000001</v>
      </c>
      <c r="B1639">
        <v>1410</v>
      </c>
      <c r="G1639">
        <v>907.46450000000004</v>
      </c>
      <c r="H1639">
        <v>408</v>
      </c>
      <c r="M1639">
        <v>952.40200000000004</v>
      </c>
      <c r="N1639">
        <v>1668</v>
      </c>
    </row>
    <row r="1640" spans="1:14" x14ac:dyDescent="0.3">
      <c r="A1640">
        <v>952.40200000000004</v>
      </c>
      <c r="B1640">
        <v>1399</v>
      </c>
      <c r="G1640">
        <v>907.76990000000001</v>
      </c>
      <c r="H1640">
        <v>407</v>
      </c>
      <c r="M1640">
        <v>952.78499999999997</v>
      </c>
      <c r="N1640">
        <v>1669</v>
      </c>
    </row>
    <row r="1641" spans="1:14" x14ac:dyDescent="0.3">
      <c r="A1641">
        <v>952.78499999999997</v>
      </c>
      <c r="B1641">
        <v>1410</v>
      </c>
      <c r="G1641">
        <v>908.0752</v>
      </c>
      <c r="H1641">
        <v>406</v>
      </c>
      <c r="M1641">
        <v>953.16700000000003</v>
      </c>
      <c r="N1641">
        <v>1645</v>
      </c>
    </row>
    <row r="1642" spans="1:14" x14ac:dyDescent="0.3">
      <c r="A1642">
        <v>953.16700000000003</v>
      </c>
      <c r="B1642">
        <v>1402</v>
      </c>
      <c r="G1642">
        <v>908.38059999999996</v>
      </c>
      <c r="H1642">
        <v>405</v>
      </c>
      <c r="M1642">
        <v>953.55</v>
      </c>
      <c r="N1642">
        <v>1673</v>
      </c>
    </row>
    <row r="1643" spans="1:14" x14ac:dyDescent="0.3">
      <c r="A1643">
        <v>953.55</v>
      </c>
      <c r="B1643">
        <v>1402</v>
      </c>
      <c r="G1643">
        <v>908.6857</v>
      </c>
      <c r="H1643">
        <v>405</v>
      </c>
      <c r="M1643">
        <v>953.93200000000002</v>
      </c>
      <c r="N1643">
        <v>1710</v>
      </c>
    </row>
    <row r="1644" spans="1:14" x14ac:dyDescent="0.3">
      <c r="A1644">
        <v>953.93200000000002</v>
      </c>
      <c r="B1644">
        <v>1413</v>
      </c>
      <c r="G1644">
        <v>908.99090000000001</v>
      </c>
      <c r="H1644">
        <v>404</v>
      </c>
      <c r="M1644">
        <v>954.31500000000005</v>
      </c>
      <c r="N1644">
        <v>1665</v>
      </c>
    </row>
    <row r="1645" spans="1:14" x14ac:dyDescent="0.3">
      <c r="A1645">
        <v>954.31500000000005</v>
      </c>
      <c r="B1645">
        <v>1405</v>
      </c>
      <c r="G1645">
        <v>909.29600000000005</v>
      </c>
      <c r="H1645">
        <v>403</v>
      </c>
      <c r="M1645">
        <v>954.697</v>
      </c>
      <c r="N1645">
        <v>1673</v>
      </c>
    </row>
    <row r="1646" spans="1:14" x14ac:dyDescent="0.3">
      <c r="A1646">
        <v>954.697</v>
      </c>
      <c r="B1646">
        <v>1407</v>
      </c>
      <c r="G1646">
        <v>909.60109999999997</v>
      </c>
      <c r="H1646">
        <v>402</v>
      </c>
      <c r="M1646">
        <v>955.07899999999995</v>
      </c>
      <c r="N1646">
        <v>1634</v>
      </c>
    </row>
    <row r="1647" spans="1:14" x14ac:dyDescent="0.3">
      <c r="A1647">
        <v>955.07899999999995</v>
      </c>
      <c r="B1647">
        <v>1402</v>
      </c>
      <c r="G1647">
        <v>909.90610000000004</v>
      </c>
      <c r="H1647">
        <v>401</v>
      </c>
      <c r="M1647">
        <v>955.46100000000001</v>
      </c>
      <c r="N1647">
        <v>1735</v>
      </c>
    </row>
    <row r="1648" spans="1:14" x14ac:dyDescent="0.3">
      <c r="A1648">
        <v>955.46100000000001</v>
      </c>
      <c r="B1648">
        <v>1417</v>
      </c>
      <c r="G1648">
        <v>910.21109999999999</v>
      </c>
      <c r="H1648">
        <v>400</v>
      </c>
      <c r="M1648">
        <v>955.84299999999996</v>
      </c>
      <c r="N1648">
        <v>1687</v>
      </c>
    </row>
    <row r="1649" spans="1:14" x14ac:dyDescent="0.3">
      <c r="A1649">
        <v>955.84299999999996</v>
      </c>
      <c r="B1649">
        <v>1407</v>
      </c>
      <c r="G1649">
        <v>910.51589999999999</v>
      </c>
      <c r="H1649">
        <v>399</v>
      </c>
      <c r="M1649">
        <v>956.22500000000002</v>
      </c>
      <c r="N1649">
        <v>1666</v>
      </c>
    </row>
    <row r="1650" spans="1:14" x14ac:dyDescent="0.3">
      <c r="A1650">
        <v>956.22500000000002</v>
      </c>
      <c r="B1650">
        <v>1402</v>
      </c>
      <c r="G1650">
        <v>910.82069999999999</v>
      </c>
      <c r="H1650">
        <v>398</v>
      </c>
      <c r="M1650">
        <v>956.60699999999997</v>
      </c>
      <c r="N1650">
        <v>1677</v>
      </c>
    </row>
    <row r="1651" spans="1:14" x14ac:dyDescent="0.3">
      <c r="A1651">
        <v>956.60699999999997</v>
      </c>
      <c r="B1651">
        <v>1407</v>
      </c>
      <c r="G1651">
        <v>911.12549999999999</v>
      </c>
      <c r="H1651">
        <v>397</v>
      </c>
      <c r="M1651">
        <v>956.98800000000006</v>
      </c>
      <c r="N1651">
        <v>1679</v>
      </c>
    </row>
    <row r="1652" spans="1:14" x14ac:dyDescent="0.3">
      <c r="A1652">
        <v>956.98800000000006</v>
      </c>
      <c r="B1652">
        <v>1403</v>
      </c>
      <c r="G1652">
        <v>911.43020000000001</v>
      </c>
      <c r="H1652">
        <v>397</v>
      </c>
      <c r="M1652">
        <v>957.37</v>
      </c>
      <c r="N1652">
        <v>1711</v>
      </c>
    </row>
    <row r="1653" spans="1:14" x14ac:dyDescent="0.3">
      <c r="A1653">
        <v>957.37</v>
      </c>
      <c r="B1653">
        <v>1404</v>
      </c>
      <c r="G1653">
        <v>911.73490000000004</v>
      </c>
      <c r="H1653">
        <v>396</v>
      </c>
      <c r="M1653">
        <v>957.75099999999998</v>
      </c>
      <c r="N1653">
        <v>1643</v>
      </c>
    </row>
    <row r="1654" spans="1:14" x14ac:dyDescent="0.3">
      <c r="A1654">
        <v>957.75099999999998</v>
      </c>
      <c r="B1654">
        <v>1402</v>
      </c>
      <c r="G1654">
        <v>912.03959999999995</v>
      </c>
      <c r="H1654">
        <v>395</v>
      </c>
      <c r="M1654">
        <v>958.13300000000004</v>
      </c>
      <c r="N1654">
        <v>1702</v>
      </c>
    </row>
    <row r="1655" spans="1:14" x14ac:dyDescent="0.3">
      <c r="A1655">
        <v>958.13300000000004</v>
      </c>
      <c r="B1655">
        <v>1411</v>
      </c>
      <c r="G1655">
        <v>912.34410000000003</v>
      </c>
      <c r="H1655">
        <v>394</v>
      </c>
      <c r="M1655">
        <v>958.51400000000001</v>
      </c>
      <c r="N1655">
        <v>1659</v>
      </c>
    </row>
    <row r="1656" spans="1:14" x14ac:dyDescent="0.3">
      <c r="A1656">
        <v>958.51400000000001</v>
      </c>
      <c r="B1656">
        <v>1408</v>
      </c>
      <c r="G1656">
        <v>912.64859999999999</v>
      </c>
      <c r="H1656">
        <v>394</v>
      </c>
      <c r="M1656">
        <v>958.89499999999998</v>
      </c>
      <c r="N1656">
        <v>1694</v>
      </c>
    </row>
    <row r="1657" spans="1:14" x14ac:dyDescent="0.3">
      <c r="A1657">
        <v>958.89499999999998</v>
      </c>
      <c r="B1657">
        <v>1409</v>
      </c>
      <c r="G1657">
        <v>912.9529</v>
      </c>
      <c r="H1657">
        <v>393</v>
      </c>
      <c r="M1657">
        <v>959.27700000000004</v>
      </c>
      <c r="N1657">
        <v>1692</v>
      </c>
    </row>
    <row r="1658" spans="1:14" x14ac:dyDescent="0.3">
      <c r="A1658">
        <v>959.27700000000004</v>
      </c>
      <c r="B1658">
        <v>1410</v>
      </c>
      <c r="G1658">
        <v>913.25729999999999</v>
      </c>
      <c r="H1658">
        <v>392</v>
      </c>
      <c r="M1658">
        <v>959.65800000000002</v>
      </c>
      <c r="N1658">
        <v>1702</v>
      </c>
    </row>
    <row r="1659" spans="1:14" x14ac:dyDescent="0.3">
      <c r="A1659">
        <v>959.65800000000002</v>
      </c>
      <c r="B1659">
        <v>1411</v>
      </c>
      <c r="G1659">
        <v>913.5616</v>
      </c>
      <c r="H1659">
        <v>391</v>
      </c>
      <c r="M1659">
        <v>960.03899999999999</v>
      </c>
      <c r="N1659">
        <v>1668</v>
      </c>
    </row>
    <row r="1660" spans="1:14" x14ac:dyDescent="0.3">
      <c r="A1660">
        <v>960.03899999999999</v>
      </c>
      <c r="B1660">
        <v>1401</v>
      </c>
      <c r="G1660">
        <v>913.86590000000001</v>
      </c>
      <c r="H1660">
        <v>390</v>
      </c>
      <c r="M1660">
        <v>960.42</v>
      </c>
      <c r="N1660">
        <v>1707</v>
      </c>
    </row>
    <row r="1661" spans="1:14" x14ac:dyDescent="0.3">
      <c r="A1661">
        <v>960.42</v>
      </c>
      <c r="B1661">
        <v>1410</v>
      </c>
      <c r="G1661">
        <v>914.17010000000005</v>
      </c>
      <c r="H1661">
        <v>390</v>
      </c>
      <c r="M1661">
        <v>960.80100000000004</v>
      </c>
      <c r="N1661">
        <v>1707</v>
      </c>
    </row>
    <row r="1662" spans="1:14" x14ac:dyDescent="0.3">
      <c r="A1662">
        <v>960.80100000000004</v>
      </c>
      <c r="B1662">
        <v>1405</v>
      </c>
      <c r="G1662">
        <v>914.47429999999997</v>
      </c>
      <c r="H1662">
        <v>389</v>
      </c>
      <c r="M1662">
        <v>961.18100000000004</v>
      </c>
      <c r="N1662">
        <v>1687</v>
      </c>
    </row>
    <row r="1663" spans="1:14" x14ac:dyDescent="0.3">
      <c r="A1663">
        <v>961.18100000000004</v>
      </c>
      <c r="B1663">
        <v>1411</v>
      </c>
      <c r="G1663">
        <v>914.77829999999994</v>
      </c>
      <c r="H1663">
        <v>388</v>
      </c>
      <c r="M1663">
        <v>961.56200000000001</v>
      </c>
      <c r="N1663">
        <v>1713</v>
      </c>
    </row>
    <row r="1664" spans="1:14" x14ac:dyDescent="0.3">
      <c r="A1664">
        <v>961.56200000000001</v>
      </c>
      <c r="B1664">
        <v>1417</v>
      </c>
      <c r="G1664">
        <v>915.08230000000003</v>
      </c>
      <c r="H1664">
        <v>387</v>
      </c>
      <c r="M1664">
        <v>961.94299999999998</v>
      </c>
      <c r="N1664">
        <v>1660</v>
      </c>
    </row>
    <row r="1665" spans="1:14" x14ac:dyDescent="0.3">
      <c r="A1665">
        <v>961.94299999999998</v>
      </c>
      <c r="B1665">
        <v>1405</v>
      </c>
      <c r="G1665">
        <v>915.38639999999998</v>
      </c>
      <c r="H1665">
        <v>387</v>
      </c>
      <c r="M1665">
        <v>962.32299999999998</v>
      </c>
      <c r="N1665">
        <v>1696</v>
      </c>
    </row>
    <row r="1666" spans="1:14" x14ac:dyDescent="0.3">
      <c r="A1666">
        <v>962.32299999999998</v>
      </c>
      <c r="B1666">
        <v>1413</v>
      </c>
      <c r="G1666">
        <v>915.6902</v>
      </c>
      <c r="H1666">
        <v>386</v>
      </c>
      <c r="M1666">
        <v>962.70299999999997</v>
      </c>
      <c r="N1666">
        <v>1760</v>
      </c>
    </row>
    <row r="1667" spans="1:14" x14ac:dyDescent="0.3">
      <c r="A1667">
        <v>962.70299999999997</v>
      </c>
      <c r="B1667">
        <v>1422</v>
      </c>
      <c r="G1667">
        <v>915.9941</v>
      </c>
      <c r="H1667">
        <v>385</v>
      </c>
      <c r="M1667">
        <v>963.08399999999995</v>
      </c>
      <c r="N1667">
        <v>1694</v>
      </c>
    </row>
    <row r="1668" spans="1:14" x14ac:dyDescent="0.3">
      <c r="A1668">
        <v>963.08399999999995</v>
      </c>
      <c r="B1668">
        <v>1414</v>
      </c>
      <c r="G1668">
        <v>916.29790000000003</v>
      </c>
      <c r="H1668">
        <v>385</v>
      </c>
      <c r="M1668">
        <v>963.46400000000006</v>
      </c>
      <c r="N1668">
        <v>1680</v>
      </c>
    </row>
    <row r="1669" spans="1:14" x14ac:dyDescent="0.3">
      <c r="A1669">
        <v>963.46400000000006</v>
      </c>
      <c r="B1669">
        <v>1402</v>
      </c>
      <c r="G1669">
        <v>916.60159999999996</v>
      </c>
      <c r="H1669">
        <v>384</v>
      </c>
      <c r="M1669">
        <v>963.84400000000005</v>
      </c>
      <c r="N1669">
        <v>1628</v>
      </c>
    </row>
    <row r="1670" spans="1:14" x14ac:dyDescent="0.3">
      <c r="A1670">
        <v>963.84400000000005</v>
      </c>
      <c r="B1670">
        <v>1407</v>
      </c>
      <c r="G1670">
        <v>916.90530000000001</v>
      </c>
      <c r="H1670">
        <v>383</v>
      </c>
      <c r="M1670">
        <v>964.22400000000005</v>
      </c>
      <c r="N1670">
        <v>1646</v>
      </c>
    </row>
    <row r="1671" spans="1:14" x14ac:dyDescent="0.3">
      <c r="A1671">
        <v>964.22400000000005</v>
      </c>
      <c r="B1671">
        <v>1410</v>
      </c>
      <c r="G1671">
        <v>917.20899999999995</v>
      </c>
      <c r="H1671">
        <v>382</v>
      </c>
      <c r="M1671">
        <v>964.60400000000004</v>
      </c>
      <c r="N1671">
        <v>1671</v>
      </c>
    </row>
    <row r="1672" spans="1:14" x14ac:dyDescent="0.3">
      <c r="A1672">
        <v>964.60400000000004</v>
      </c>
      <c r="B1672">
        <v>1405</v>
      </c>
      <c r="G1672">
        <v>917.51260000000002</v>
      </c>
      <c r="H1672">
        <v>382</v>
      </c>
      <c r="M1672">
        <v>964.98400000000004</v>
      </c>
      <c r="N1672">
        <v>1719</v>
      </c>
    </row>
    <row r="1673" spans="1:14" x14ac:dyDescent="0.3">
      <c r="A1673">
        <v>964.98400000000004</v>
      </c>
      <c r="B1673">
        <v>1406</v>
      </c>
      <c r="G1673">
        <v>917.81600000000003</v>
      </c>
      <c r="H1673">
        <v>381</v>
      </c>
      <c r="M1673">
        <v>965.36400000000003</v>
      </c>
      <c r="N1673">
        <v>1715</v>
      </c>
    </row>
    <row r="1674" spans="1:14" x14ac:dyDescent="0.3">
      <c r="A1674">
        <v>965.36400000000003</v>
      </c>
      <c r="B1674">
        <v>1416</v>
      </c>
      <c r="G1674">
        <v>918.11950000000002</v>
      </c>
      <c r="H1674">
        <v>380</v>
      </c>
      <c r="M1674">
        <v>965.74400000000003</v>
      </c>
      <c r="N1674">
        <v>1696</v>
      </c>
    </row>
    <row r="1675" spans="1:14" x14ac:dyDescent="0.3">
      <c r="A1675">
        <v>965.74400000000003</v>
      </c>
      <c r="B1675">
        <v>1414</v>
      </c>
      <c r="G1675">
        <v>918.42290000000003</v>
      </c>
      <c r="H1675">
        <v>380</v>
      </c>
      <c r="M1675">
        <v>966.12300000000005</v>
      </c>
      <c r="N1675">
        <v>1684</v>
      </c>
    </row>
    <row r="1676" spans="1:14" x14ac:dyDescent="0.3">
      <c r="A1676">
        <v>966.12300000000005</v>
      </c>
      <c r="B1676">
        <v>1403</v>
      </c>
      <c r="G1676">
        <v>918.72619999999995</v>
      </c>
      <c r="H1676">
        <v>379</v>
      </c>
      <c r="M1676">
        <v>966.50300000000004</v>
      </c>
      <c r="N1676">
        <v>1633</v>
      </c>
    </row>
    <row r="1677" spans="1:14" x14ac:dyDescent="0.3">
      <c r="A1677">
        <v>966.50300000000004</v>
      </c>
      <c r="B1677">
        <v>1395</v>
      </c>
      <c r="G1677">
        <v>919.02949999999998</v>
      </c>
      <c r="H1677">
        <v>378</v>
      </c>
      <c r="M1677">
        <v>966.88199999999995</v>
      </c>
      <c r="N1677">
        <v>1685</v>
      </c>
    </row>
    <row r="1678" spans="1:14" x14ac:dyDescent="0.3">
      <c r="A1678">
        <v>966.88199999999995</v>
      </c>
      <c r="B1678">
        <v>1405</v>
      </c>
      <c r="G1678">
        <v>919.33280000000002</v>
      </c>
      <c r="H1678">
        <v>377</v>
      </c>
      <c r="M1678">
        <v>967.26199999999994</v>
      </c>
      <c r="N1678">
        <v>1650</v>
      </c>
    </row>
    <row r="1679" spans="1:14" x14ac:dyDescent="0.3">
      <c r="A1679">
        <v>967.26199999999994</v>
      </c>
      <c r="B1679">
        <v>1411</v>
      </c>
      <c r="G1679">
        <v>919.63589999999999</v>
      </c>
      <c r="H1679">
        <v>376</v>
      </c>
      <c r="M1679">
        <v>967.64099999999996</v>
      </c>
      <c r="N1679">
        <v>1687</v>
      </c>
    </row>
    <row r="1680" spans="1:14" x14ac:dyDescent="0.3">
      <c r="A1680">
        <v>967.64099999999996</v>
      </c>
      <c r="B1680">
        <v>1409</v>
      </c>
      <c r="G1680">
        <v>919.93899999999996</v>
      </c>
      <c r="H1680">
        <v>376</v>
      </c>
      <c r="M1680">
        <v>968.02</v>
      </c>
      <c r="N1680">
        <v>1742</v>
      </c>
    </row>
    <row r="1681" spans="1:14" x14ac:dyDescent="0.3">
      <c r="A1681">
        <v>968.02</v>
      </c>
      <c r="B1681">
        <v>1405</v>
      </c>
      <c r="G1681">
        <v>920.24210000000005</v>
      </c>
      <c r="H1681">
        <v>375</v>
      </c>
      <c r="M1681">
        <v>968.399</v>
      </c>
      <c r="N1681">
        <v>1674</v>
      </c>
    </row>
    <row r="1682" spans="1:14" x14ac:dyDescent="0.3">
      <c r="A1682">
        <v>968.399</v>
      </c>
      <c r="B1682">
        <v>1407</v>
      </c>
      <c r="G1682">
        <v>920.54499999999996</v>
      </c>
      <c r="H1682">
        <v>375</v>
      </c>
      <c r="M1682">
        <v>968.77800000000002</v>
      </c>
      <c r="N1682">
        <v>1691</v>
      </c>
    </row>
    <row r="1683" spans="1:14" x14ac:dyDescent="0.3">
      <c r="A1683">
        <v>968.77800000000002</v>
      </c>
      <c r="B1683">
        <v>1414</v>
      </c>
      <c r="G1683">
        <v>920.84799999999996</v>
      </c>
      <c r="H1683">
        <v>374</v>
      </c>
      <c r="M1683">
        <v>969.15700000000004</v>
      </c>
      <c r="N1683">
        <v>1671</v>
      </c>
    </row>
    <row r="1684" spans="1:14" x14ac:dyDescent="0.3">
      <c r="A1684">
        <v>969.15700000000004</v>
      </c>
      <c r="B1684">
        <v>1386</v>
      </c>
      <c r="G1684">
        <v>921.15089999999998</v>
      </c>
      <c r="H1684">
        <v>374</v>
      </c>
      <c r="M1684">
        <v>969.53599999999994</v>
      </c>
      <c r="N1684">
        <v>1668</v>
      </c>
    </row>
    <row r="1685" spans="1:14" x14ac:dyDescent="0.3">
      <c r="A1685">
        <v>969.53599999999994</v>
      </c>
      <c r="B1685">
        <v>1398</v>
      </c>
      <c r="G1685">
        <v>921.45370000000003</v>
      </c>
      <c r="H1685">
        <v>373</v>
      </c>
      <c r="M1685">
        <v>969.91499999999996</v>
      </c>
      <c r="N1685">
        <v>1714</v>
      </c>
    </row>
    <row r="1686" spans="1:14" x14ac:dyDescent="0.3">
      <c r="A1686">
        <v>969.91499999999996</v>
      </c>
      <c r="B1686">
        <v>1408</v>
      </c>
      <c r="G1686">
        <v>921.75649999999996</v>
      </c>
      <c r="H1686">
        <v>373</v>
      </c>
      <c r="M1686">
        <v>970.29399999999998</v>
      </c>
      <c r="N1686">
        <v>1710</v>
      </c>
    </row>
    <row r="1687" spans="1:14" x14ac:dyDescent="0.3">
      <c r="A1687">
        <v>970.29399999999998</v>
      </c>
      <c r="B1687">
        <v>1412</v>
      </c>
      <c r="G1687">
        <v>922.05920000000003</v>
      </c>
      <c r="H1687">
        <v>373</v>
      </c>
      <c r="M1687">
        <v>970.67200000000003</v>
      </c>
      <c r="N1687">
        <v>1677</v>
      </c>
    </row>
    <row r="1688" spans="1:14" x14ac:dyDescent="0.3">
      <c r="A1688">
        <v>970.67200000000003</v>
      </c>
      <c r="B1688">
        <v>1400</v>
      </c>
      <c r="G1688">
        <v>922.36189999999999</v>
      </c>
      <c r="H1688">
        <v>373</v>
      </c>
      <c r="M1688">
        <v>971.05100000000004</v>
      </c>
      <c r="N1688">
        <v>1695</v>
      </c>
    </row>
    <row r="1689" spans="1:14" x14ac:dyDescent="0.3">
      <c r="A1689">
        <v>971.05100000000004</v>
      </c>
      <c r="B1689">
        <v>1397</v>
      </c>
      <c r="G1689">
        <v>922.66449999999998</v>
      </c>
      <c r="H1689">
        <v>372</v>
      </c>
      <c r="M1689">
        <v>971.42899999999997</v>
      </c>
      <c r="N1689">
        <v>1681</v>
      </c>
    </row>
    <row r="1690" spans="1:14" x14ac:dyDescent="0.3">
      <c r="A1690">
        <v>971.42899999999997</v>
      </c>
      <c r="B1690">
        <v>1416</v>
      </c>
      <c r="G1690">
        <v>922.96699999999998</v>
      </c>
      <c r="H1690">
        <v>372</v>
      </c>
      <c r="M1690">
        <v>971.80700000000002</v>
      </c>
      <c r="N1690">
        <v>1701</v>
      </c>
    </row>
    <row r="1691" spans="1:14" x14ac:dyDescent="0.3">
      <c r="A1691">
        <v>971.80700000000002</v>
      </c>
      <c r="B1691">
        <v>1415</v>
      </c>
      <c r="G1691">
        <v>923.26949999999999</v>
      </c>
      <c r="H1691">
        <v>372</v>
      </c>
      <c r="M1691">
        <v>972.18600000000004</v>
      </c>
      <c r="N1691">
        <v>1710</v>
      </c>
    </row>
    <row r="1692" spans="1:14" x14ac:dyDescent="0.3">
      <c r="A1692">
        <v>972.18600000000004</v>
      </c>
      <c r="B1692">
        <v>1412</v>
      </c>
      <c r="G1692">
        <v>923.57180000000005</v>
      </c>
      <c r="H1692">
        <v>372</v>
      </c>
      <c r="M1692">
        <v>972.56399999999996</v>
      </c>
      <c r="N1692">
        <v>1640</v>
      </c>
    </row>
    <row r="1693" spans="1:14" x14ac:dyDescent="0.3">
      <c r="A1693">
        <v>972.56399999999996</v>
      </c>
      <c r="B1693">
        <v>1405</v>
      </c>
      <c r="G1693">
        <v>923.87429999999995</v>
      </c>
      <c r="H1693">
        <v>371</v>
      </c>
      <c r="M1693">
        <v>972.94200000000001</v>
      </c>
      <c r="N1693">
        <v>1708</v>
      </c>
    </row>
    <row r="1694" spans="1:14" x14ac:dyDescent="0.3">
      <c r="A1694">
        <v>972.94200000000001</v>
      </c>
      <c r="B1694">
        <v>1410</v>
      </c>
      <c r="G1694">
        <v>924.17660000000001</v>
      </c>
      <c r="H1694">
        <v>371</v>
      </c>
      <c r="M1694">
        <v>973.32</v>
      </c>
      <c r="N1694">
        <v>1657</v>
      </c>
    </row>
    <row r="1695" spans="1:14" x14ac:dyDescent="0.3">
      <c r="A1695">
        <v>973.32</v>
      </c>
      <c r="B1695">
        <v>1401</v>
      </c>
      <c r="G1695">
        <v>924.47879999999998</v>
      </c>
      <c r="H1695">
        <v>370</v>
      </c>
      <c r="M1695">
        <v>973.69799999999998</v>
      </c>
      <c r="N1695">
        <v>1694</v>
      </c>
    </row>
    <row r="1696" spans="1:14" x14ac:dyDescent="0.3">
      <c r="A1696">
        <v>973.69799999999998</v>
      </c>
      <c r="B1696">
        <v>1411</v>
      </c>
      <c r="G1696">
        <v>924.78089999999997</v>
      </c>
      <c r="H1696">
        <v>370</v>
      </c>
      <c r="M1696">
        <v>974.07600000000002</v>
      </c>
      <c r="N1696">
        <v>1665</v>
      </c>
    </row>
    <row r="1697" spans="1:14" x14ac:dyDescent="0.3">
      <c r="A1697">
        <v>974.07600000000002</v>
      </c>
      <c r="B1697">
        <v>1393</v>
      </c>
      <c r="G1697">
        <v>925.08309999999994</v>
      </c>
      <c r="H1697">
        <v>370</v>
      </c>
      <c r="M1697">
        <v>974.45299999999997</v>
      </c>
      <c r="N1697">
        <v>1684</v>
      </c>
    </row>
    <row r="1698" spans="1:14" x14ac:dyDescent="0.3">
      <c r="A1698">
        <v>974.45299999999997</v>
      </c>
      <c r="B1698">
        <v>1407</v>
      </c>
      <c r="G1698">
        <v>925.38509999999997</v>
      </c>
      <c r="H1698">
        <v>369</v>
      </c>
      <c r="M1698">
        <v>974.83100000000002</v>
      </c>
      <c r="N1698">
        <v>1661</v>
      </c>
    </row>
    <row r="1699" spans="1:14" x14ac:dyDescent="0.3">
      <c r="A1699">
        <v>974.83100000000002</v>
      </c>
      <c r="B1699">
        <v>1408</v>
      </c>
      <c r="G1699">
        <v>925.68719999999996</v>
      </c>
      <c r="H1699">
        <v>368</v>
      </c>
      <c r="M1699">
        <v>975.20899999999995</v>
      </c>
      <c r="N1699">
        <v>1688</v>
      </c>
    </row>
    <row r="1700" spans="1:14" x14ac:dyDescent="0.3">
      <c r="A1700">
        <v>975.20899999999995</v>
      </c>
      <c r="B1700">
        <v>1416</v>
      </c>
      <c r="G1700">
        <v>925.98910000000001</v>
      </c>
      <c r="H1700">
        <v>368</v>
      </c>
      <c r="M1700">
        <v>975.58600000000001</v>
      </c>
      <c r="N1700">
        <v>1715</v>
      </c>
    </row>
    <row r="1701" spans="1:14" x14ac:dyDescent="0.3">
      <c r="A1701">
        <v>975.58600000000001</v>
      </c>
      <c r="B1701">
        <v>1413</v>
      </c>
      <c r="G1701">
        <v>926.29100000000005</v>
      </c>
      <c r="H1701">
        <v>367</v>
      </c>
      <c r="M1701">
        <v>975.96400000000006</v>
      </c>
      <c r="N1701">
        <v>1701</v>
      </c>
    </row>
    <row r="1702" spans="1:14" x14ac:dyDescent="0.3">
      <c r="A1702">
        <v>975.96400000000006</v>
      </c>
      <c r="B1702">
        <v>1407</v>
      </c>
      <c r="G1702">
        <v>926.59289999999999</v>
      </c>
      <c r="H1702">
        <v>366</v>
      </c>
      <c r="M1702">
        <v>976.34100000000001</v>
      </c>
      <c r="N1702">
        <v>1705</v>
      </c>
    </row>
    <row r="1703" spans="1:14" x14ac:dyDescent="0.3">
      <c r="A1703">
        <v>976.34100000000001</v>
      </c>
      <c r="B1703">
        <v>1407</v>
      </c>
      <c r="G1703">
        <v>926.89469999999994</v>
      </c>
      <c r="H1703">
        <v>365</v>
      </c>
      <c r="M1703">
        <v>976.71799999999996</v>
      </c>
      <c r="N1703">
        <v>1705</v>
      </c>
    </row>
    <row r="1704" spans="1:14" x14ac:dyDescent="0.3">
      <c r="A1704">
        <v>976.71799999999996</v>
      </c>
      <c r="B1704">
        <v>1408</v>
      </c>
      <c r="G1704">
        <v>927.19640000000004</v>
      </c>
      <c r="H1704">
        <v>364</v>
      </c>
      <c r="M1704">
        <v>977.09500000000003</v>
      </c>
      <c r="N1704">
        <v>1646</v>
      </c>
    </row>
    <row r="1705" spans="1:14" x14ac:dyDescent="0.3">
      <c r="A1705">
        <v>977.09500000000003</v>
      </c>
      <c r="B1705">
        <v>1401</v>
      </c>
      <c r="G1705">
        <v>927.49810000000002</v>
      </c>
      <c r="H1705">
        <v>364</v>
      </c>
      <c r="M1705">
        <v>977.47199999999998</v>
      </c>
      <c r="N1705">
        <v>1702</v>
      </c>
    </row>
    <row r="1706" spans="1:14" x14ac:dyDescent="0.3">
      <c r="A1706">
        <v>977.47199999999998</v>
      </c>
      <c r="B1706">
        <v>1406</v>
      </c>
      <c r="G1706">
        <v>927.79970000000003</v>
      </c>
      <c r="H1706">
        <v>362</v>
      </c>
      <c r="M1706">
        <v>977.84900000000005</v>
      </c>
      <c r="N1706">
        <v>1665</v>
      </c>
    </row>
    <row r="1707" spans="1:14" x14ac:dyDescent="0.3">
      <c r="A1707">
        <v>977.84900000000005</v>
      </c>
      <c r="B1707">
        <v>1404</v>
      </c>
      <c r="G1707">
        <v>928.10130000000004</v>
      </c>
      <c r="H1707">
        <v>361</v>
      </c>
      <c r="M1707">
        <v>978.226</v>
      </c>
      <c r="N1707">
        <v>1723</v>
      </c>
    </row>
    <row r="1708" spans="1:14" x14ac:dyDescent="0.3">
      <c r="A1708">
        <v>978.226</v>
      </c>
      <c r="B1708">
        <v>1401</v>
      </c>
      <c r="G1708">
        <v>928.40269999999998</v>
      </c>
      <c r="H1708">
        <v>360</v>
      </c>
      <c r="M1708">
        <v>978.60299999999995</v>
      </c>
      <c r="N1708">
        <v>1697</v>
      </c>
    </row>
    <row r="1709" spans="1:14" x14ac:dyDescent="0.3">
      <c r="A1709">
        <v>978.60299999999995</v>
      </c>
      <c r="B1709">
        <v>1420</v>
      </c>
      <c r="G1709">
        <v>928.70420000000001</v>
      </c>
      <c r="H1709">
        <v>359</v>
      </c>
      <c r="M1709">
        <v>978.98</v>
      </c>
      <c r="N1709">
        <v>1688</v>
      </c>
    </row>
    <row r="1710" spans="1:14" x14ac:dyDescent="0.3">
      <c r="A1710">
        <v>978.98</v>
      </c>
      <c r="B1710">
        <v>1422</v>
      </c>
      <c r="G1710">
        <v>929.00559999999996</v>
      </c>
      <c r="H1710">
        <v>358</v>
      </c>
      <c r="M1710">
        <v>979.35699999999997</v>
      </c>
      <c r="N1710">
        <v>1673</v>
      </c>
    </row>
    <row r="1711" spans="1:14" x14ac:dyDescent="0.3">
      <c r="A1711">
        <v>979.35699999999997</v>
      </c>
      <c r="B1711">
        <v>1413</v>
      </c>
      <c r="G1711">
        <v>929.30690000000004</v>
      </c>
      <c r="H1711">
        <v>357</v>
      </c>
      <c r="M1711">
        <v>979.73299999999995</v>
      </c>
      <c r="N1711">
        <v>1697</v>
      </c>
    </row>
    <row r="1712" spans="1:14" x14ac:dyDescent="0.3">
      <c r="A1712">
        <v>979.73299999999995</v>
      </c>
      <c r="B1712">
        <v>1405</v>
      </c>
      <c r="G1712">
        <v>929.60820000000001</v>
      </c>
      <c r="H1712">
        <v>357</v>
      </c>
      <c r="M1712">
        <v>980.11</v>
      </c>
      <c r="N1712">
        <v>1690</v>
      </c>
    </row>
    <row r="1713" spans="1:14" x14ac:dyDescent="0.3">
      <c r="A1713">
        <v>980.11</v>
      </c>
      <c r="B1713">
        <v>1398</v>
      </c>
      <c r="G1713">
        <v>929.90940000000001</v>
      </c>
      <c r="H1713">
        <v>356</v>
      </c>
      <c r="M1713">
        <v>980.48599999999999</v>
      </c>
      <c r="N1713">
        <v>1689</v>
      </c>
    </row>
    <row r="1714" spans="1:14" x14ac:dyDescent="0.3">
      <c r="A1714">
        <v>980.48599999999999</v>
      </c>
      <c r="B1714">
        <v>1418</v>
      </c>
      <c r="G1714">
        <v>930.21050000000002</v>
      </c>
      <c r="H1714">
        <v>355</v>
      </c>
      <c r="M1714">
        <v>980.86199999999997</v>
      </c>
      <c r="N1714">
        <v>1703</v>
      </c>
    </row>
    <row r="1715" spans="1:14" x14ac:dyDescent="0.3">
      <c r="A1715">
        <v>980.86199999999997</v>
      </c>
      <c r="B1715">
        <v>1406</v>
      </c>
      <c r="G1715">
        <v>930.51160000000004</v>
      </c>
      <c r="H1715">
        <v>355</v>
      </c>
      <c r="M1715">
        <v>981.23800000000006</v>
      </c>
      <c r="N1715">
        <v>1667</v>
      </c>
    </row>
    <row r="1716" spans="1:14" x14ac:dyDescent="0.3">
      <c r="A1716">
        <v>981.23800000000006</v>
      </c>
      <c r="B1716">
        <v>1404</v>
      </c>
      <c r="G1716">
        <v>930.81259999999997</v>
      </c>
      <c r="H1716">
        <v>354</v>
      </c>
      <c r="M1716">
        <v>981.61500000000001</v>
      </c>
      <c r="N1716">
        <v>1675</v>
      </c>
    </row>
    <row r="1717" spans="1:14" x14ac:dyDescent="0.3">
      <c r="A1717">
        <v>981.61500000000001</v>
      </c>
      <c r="B1717">
        <v>1408</v>
      </c>
      <c r="G1717">
        <v>931.11360000000002</v>
      </c>
      <c r="H1717">
        <v>354</v>
      </c>
      <c r="M1717">
        <v>981.99099999999999</v>
      </c>
      <c r="N1717">
        <v>1620</v>
      </c>
    </row>
    <row r="1718" spans="1:14" x14ac:dyDescent="0.3">
      <c r="A1718">
        <v>981.99099999999999</v>
      </c>
      <c r="B1718">
        <v>1391</v>
      </c>
      <c r="G1718">
        <v>931.41459999999995</v>
      </c>
      <c r="H1718">
        <v>353</v>
      </c>
      <c r="M1718">
        <v>982.36699999999996</v>
      </c>
      <c r="N1718">
        <v>1695</v>
      </c>
    </row>
    <row r="1719" spans="1:14" x14ac:dyDescent="0.3">
      <c r="A1719">
        <v>982.36699999999996</v>
      </c>
      <c r="B1719">
        <v>1415</v>
      </c>
      <c r="G1719">
        <v>931.71529999999996</v>
      </c>
      <c r="H1719">
        <v>352</v>
      </c>
      <c r="M1719">
        <v>982.74199999999996</v>
      </c>
      <c r="N1719">
        <v>1686</v>
      </c>
    </row>
    <row r="1720" spans="1:14" x14ac:dyDescent="0.3">
      <c r="A1720">
        <v>982.74199999999996</v>
      </c>
      <c r="B1720">
        <v>1420</v>
      </c>
      <c r="G1720">
        <v>932.01620000000003</v>
      </c>
      <c r="H1720">
        <v>352</v>
      </c>
      <c r="M1720">
        <v>983.11800000000005</v>
      </c>
      <c r="N1720">
        <v>1655</v>
      </c>
    </row>
    <row r="1721" spans="1:14" x14ac:dyDescent="0.3">
      <c r="A1721">
        <v>983.11800000000005</v>
      </c>
      <c r="B1721">
        <v>1404</v>
      </c>
      <c r="G1721">
        <v>932.31700000000001</v>
      </c>
      <c r="H1721">
        <v>351</v>
      </c>
      <c r="M1721">
        <v>983.49400000000003</v>
      </c>
      <c r="N1721">
        <v>1684</v>
      </c>
    </row>
    <row r="1722" spans="1:14" x14ac:dyDescent="0.3">
      <c r="A1722">
        <v>983.49400000000003</v>
      </c>
      <c r="B1722">
        <v>1410</v>
      </c>
      <c r="G1722">
        <v>932.61760000000004</v>
      </c>
      <c r="H1722">
        <v>350</v>
      </c>
      <c r="M1722">
        <v>983.87</v>
      </c>
      <c r="N1722">
        <v>1716</v>
      </c>
    </row>
    <row r="1723" spans="1:14" x14ac:dyDescent="0.3">
      <c r="A1723">
        <v>983.87</v>
      </c>
      <c r="B1723">
        <v>1410</v>
      </c>
      <c r="G1723">
        <v>932.91830000000004</v>
      </c>
      <c r="H1723">
        <v>350</v>
      </c>
      <c r="M1723">
        <v>984.245</v>
      </c>
      <c r="N1723">
        <v>1648</v>
      </c>
    </row>
    <row r="1724" spans="1:14" x14ac:dyDescent="0.3">
      <c r="A1724">
        <v>984.245</v>
      </c>
      <c r="B1724">
        <v>1399</v>
      </c>
      <c r="G1724">
        <v>933.21879999999999</v>
      </c>
      <c r="H1724">
        <v>349</v>
      </c>
      <c r="M1724">
        <v>984.62099999999998</v>
      </c>
      <c r="N1724">
        <v>1729</v>
      </c>
    </row>
    <row r="1725" spans="1:14" x14ac:dyDescent="0.3">
      <c r="A1725">
        <v>984.62099999999998</v>
      </c>
      <c r="B1725">
        <v>1417</v>
      </c>
      <c r="G1725">
        <v>933.51930000000004</v>
      </c>
      <c r="H1725">
        <v>349</v>
      </c>
      <c r="M1725">
        <v>984.99599999999998</v>
      </c>
      <c r="N1725">
        <v>1624</v>
      </c>
    </row>
    <row r="1726" spans="1:14" x14ac:dyDescent="0.3">
      <c r="A1726">
        <v>984.99599999999998</v>
      </c>
      <c r="B1726">
        <v>1410</v>
      </c>
      <c r="G1726">
        <v>933.81979999999999</v>
      </c>
      <c r="H1726">
        <v>348</v>
      </c>
      <c r="M1726">
        <v>985.37099999999998</v>
      </c>
      <c r="N1726">
        <v>1709</v>
      </c>
    </row>
    <row r="1727" spans="1:14" x14ac:dyDescent="0.3">
      <c r="A1727">
        <v>985.37099999999998</v>
      </c>
      <c r="B1727">
        <v>1403</v>
      </c>
      <c r="G1727">
        <v>934.12009999999998</v>
      </c>
      <c r="H1727">
        <v>348</v>
      </c>
      <c r="M1727">
        <v>985.74599999999998</v>
      </c>
      <c r="N1727">
        <v>1709</v>
      </c>
    </row>
    <row r="1728" spans="1:14" x14ac:dyDescent="0.3">
      <c r="A1728">
        <v>985.74599999999998</v>
      </c>
      <c r="B1728">
        <v>1407</v>
      </c>
      <c r="G1728">
        <v>934.42049999999995</v>
      </c>
      <c r="H1728">
        <v>347</v>
      </c>
      <c r="M1728">
        <v>986.12199999999996</v>
      </c>
      <c r="N1728">
        <v>1615</v>
      </c>
    </row>
    <row r="1729" spans="1:14" x14ac:dyDescent="0.3">
      <c r="A1729">
        <v>986.12199999999996</v>
      </c>
      <c r="B1729">
        <v>1405</v>
      </c>
      <c r="G1729">
        <v>934.72080000000005</v>
      </c>
      <c r="H1729">
        <v>346</v>
      </c>
      <c r="M1729">
        <v>986.49699999999996</v>
      </c>
      <c r="N1729">
        <v>1667</v>
      </c>
    </row>
    <row r="1730" spans="1:14" x14ac:dyDescent="0.3">
      <c r="A1730">
        <v>986.49699999999996</v>
      </c>
      <c r="B1730">
        <v>1401</v>
      </c>
      <c r="G1730">
        <v>935.02099999999996</v>
      </c>
      <c r="H1730">
        <v>346</v>
      </c>
      <c r="M1730">
        <v>986.87199999999996</v>
      </c>
      <c r="N1730">
        <v>1708</v>
      </c>
    </row>
    <row r="1731" spans="1:14" x14ac:dyDescent="0.3">
      <c r="A1731">
        <v>986.87199999999996</v>
      </c>
      <c r="B1731">
        <v>1410</v>
      </c>
      <c r="G1731">
        <v>935.32119999999998</v>
      </c>
      <c r="H1731">
        <v>345</v>
      </c>
      <c r="M1731">
        <v>987.24599999999998</v>
      </c>
      <c r="N1731">
        <v>1681</v>
      </c>
    </row>
    <row r="1732" spans="1:14" x14ac:dyDescent="0.3">
      <c r="A1732">
        <v>987.24599999999998</v>
      </c>
      <c r="B1732">
        <v>1401</v>
      </c>
      <c r="G1732">
        <v>935.62130000000002</v>
      </c>
      <c r="H1732">
        <v>344</v>
      </c>
      <c r="M1732">
        <v>987.62099999999998</v>
      </c>
      <c r="N1732">
        <v>1680</v>
      </c>
    </row>
    <row r="1733" spans="1:14" x14ac:dyDescent="0.3">
      <c r="A1733">
        <v>987.62099999999998</v>
      </c>
      <c r="B1733">
        <v>1417</v>
      </c>
      <c r="G1733">
        <v>935.92129999999997</v>
      </c>
      <c r="H1733">
        <v>344</v>
      </c>
      <c r="M1733">
        <v>987.99599999999998</v>
      </c>
      <c r="N1733">
        <v>1726</v>
      </c>
    </row>
    <row r="1734" spans="1:14" x14ac:dyDescent="0.3">
      <c r="A1734">
        <v>987.99599999999998</v>
      </c>
      <c r="B1734">
        <v>1418</v>
      </c>
      <c r="G1734">
        <v>936.22140000000002</v>
      </c>
      <c r="H1734">
        <v>343</v>
      </c>
      <c r="M1734">
        <v>988.37099999999998</v>
      </c>
      <c r="N1734">
        <v>1699</v>
      </c>
    </row>
    <row r="1735" spans="1:14" x14ac:dyDescent="0.3">
      <c r="A1735">
        <v>988.37099999999998</v>
      </c>
      <c r="B1735">
        <v>1399</v>
      </c>
      <c r="G1735">
        <v>936.52120000000002</v>
      </c>
      <c r="H1735">
        <v>342</v>
      </c>
      <c r="M1735">
        <v>988.745</v>
      </c>
      <c r="N1735">
        <v>1668</v>
      </c>
    </row>
    <row r="1736" spans="1:14" x14ac:dyDescent="0.3">
      <c r="A1736">
        <v>988.745</v>
      </c>
      <c r="B1736">
        <v>1403</v>
      </c>
      <c r="G1736">
        <v>936.8211</v>
      </c>
      <c r="H1736">
        <v>342</v>
      </c>
      <c r="M1736">
        <v>989.12</v>
      </c>
      <c r="N1736">
        <v>1660</v>
      </c>
    </row>
    <row r="1737" spans="1:14" x14ac:dyDescent="0.3">
      <c r="A1737">
        <v>989.12</v>
      </c>
      <c r="B1737">
        <v>1401</v>
      </c>
      <c r="G1737">
        <v>937.12099999999998</v>
      </c>
      <c r="H1737">
        <v>341</v>
      </c>
      <c r="M1737">
        <v>989.49400000000003</v>
      </c>
      <c r="N1737">
        <v>1690</v>
      </c>
    </row>
    <row r="1738" spans="1:14" x14ac:dyDescent="0.3">
      <c r="A1738">
        <v>989.49400000000003</v>
      </c>
      <c r="B1738">
        <v>1397</v>
      </c>
      <c r="G1738">
        <v>937.42070000000001</v>
      </c>
      <c r="H1738">
        <v>341</v>
      </c>
      <c r="M1738">
        <v>989.86800000000005</v>
      </c>
      <c r="N1738">
        <v>1726</v>
      </c>
    </row>
    <row r="1739" spans="1:14" x14ac:dyDescent="0.3">
      <c r="A1739">
        <v>989.86800000000005</v>
      </c>
      <c r="B1739">
        <v>1409</v>
      </c>
      <c r="G1739">
        <v>937.72040000000004</v>
      </c>
      <c r="H1739">
        <v>340</v>
      </c>
      <c r="M1739">
        <v>990.24199999999996</v>
      </c>
      <c r="N1739">
        <v>1693</v>
      </c>
    </row>
    <row r="1740" spans="1:14" x14ac:dyDescent="0.3">
      <c r="A1740">
        <v>990.24199999999996</v>
      </c>
      <c r="B1740">
        <v>1414</v>
      </c>
      <c r="G1740">
        <v>938.02</v>
      </c>
      <c r="H1740">
        <v>339</v>
      </c>
      <c r="M1740">
        <v>990.61599999999999</v>
      </c>
      <c r="N1740">
        <v>1636</v>
      </c>
    </row>
    <row r="1741" spans="1:14" x14ac:dyDescent="0.3">
      <c r="A1741">
        <v>990.61599999999999</v>
      </c>
      <c r="B1741">
        <v>1396</v>
      </c>
      <c r="G1741">
        <v>938.31960000000004</v>
      </c>
      <c r="H1741">
        <v>339</v>
      </c>
      <c r="M1741">
        <v>990.99</v>
      </c>
      <c r="N1741">
        <v>1677</v>
      </c>
    </row>
    <row r="1742" spans="1:14" x14ac:dyDescent="0.3">
      <c r="A1742">
        <v>990.99</v>
      </c>
      <c r="B1742">
        <v>1400</v>
      </c>
      <c r="G1742">
        <v>938.6191</v>
      </c>
      <c r="H1742">
        <v>339</v>
      </c>
      <c r="M1742">
        <v>991.36400000000003</v>
      </c>
      <c r="N1742">
        <v>1667</v>
      </c>
    </row>
    <row r="1743" spans="1:14" x14ac:dyDescent="0.3">
      <c r="A1743">
        <v>991.36400000000003</v>
      </c>
      <c r="B1743">
        <v>1406</v>
      </c>
      <c r="G1743">
        <v>938.91859999999997</v>
      </c>
      <c r="H1743">
        <v>338</v>
      </c>
      <c r="M1743">
        <v>991.73800000000006</v>
      </c>
      <c r="N1743">
        <v>1664</v>
      </c>
    </row>
    <row r="1744" spans="1:14" x14ac:dyDescent="0.3">
      <c r="A1744">
        <v>991.73800000000006</v>
      </c>
      <c r="B1744">
        <v>1395</v>
      </c>
      <c r="G1744">
        <v>939.21799999999996</v>
      </c>
      <c r="H1744">
        <v>337</v>
      </c>
      <c r="M1744">
        <v>992.11199999999997</v>
      </c>
      <c r="N1744">
        <v>1693</v>
      </c>
    </row>
    <row r="1745" spans="1:14" x14ac:dyDescent="0.3">
      <c r="A1745">
        <v>992.11199999999997</v>
      </c>
      <c r="B1745">
        <v>1406</v>
      </c>
      <c r="G1745">
        <v>939.51739999999995</v>
      </c>
      <c r="H1745">
        <v>337</v>
      </c>
      <c r="M1745">
        <v>992.48599999999999</v>
      </c>
      <c r="N1745">
        <v>1661</v>
      </c>
    </row>
    <row r="1746" spans="1:14" x14ac:dyDescent="0.3">
      <c r="A1746">
        <v>992.48599999999999</v>
      </c>
      <c r="B1746">
        <v>1399</v>
      </c>
      <c r="G1746">
        <v>939.81669999999997</v>
      </c>
      <c r="H1746">
        <v>337</v>
      </c>
      <c r="M1746">
        <v>992.85900000000004</v>
      </c>
      <c r="N1746">
        <v>1674</v>
      </c>
    </row>
    <row r="1747" spans="1:14" x14ac:dyDescent="0.3">
      <c r="A1747">
        <v>992.85900000000004</v>
      </c>
      <c r="B1747">
        <v>1406</v>
      </c>
      <c r="G1747">
        <v>940.11580000000004</v>
      </c>
      <c r="H1747">
        <v>336</v>
      </c>
      <c r="M1747">
        <v>993.23299999999995</v>
      </c>
      <c r="N1747">
        <v>1688</v>
      </c>
    </row>
    <row r="1748" spans="1:14" x14ac:dyDescent="0.3">
      <c r="A1748">
        <v>993.23299999999995</v>
      </c>
      <c r="B1748">
        <v>1400</v>
      </c>
      <c r="G1748">
        <v>940.41499999999996</v>
      </c>
      <c r="H1748">
        <v>336</v>
      </c>
      <c r="M1748">
        <v>993.60599999999999</v>
      </c>
      <c r="N1748">
        <v>1670</v>
      </c>
    </row>
    <row r="1749" spans="1:14" x14ac:dyDescent="0.3">
      <c r="A1749">
        <v>993.60599999999999</v>
      </c>
      <c r="B1749">
        <v>1400</v>
      </c>
      <c r="G1749">
        <v>940.71410000000003</v>
      </c>
      <c r="H1749">
        <v>336</v>
      </c>
      <c r="M1749">
        <v>993.98</v>
      </c>
      <c r="N1749">
        <v>1663</v>
      </c>
    </row>
    <row r="1750" spans="1:14" x14ac:dyDescent="0.3">
      <c r="A1750">
        <v>993.98</v>
      </c>
      <c r="B1750">
        <v>1397</v>
      </c>
      <c r="G1750">
        <v>941.01319999999998</v>
      </c>
      <c r="H1750">
        <v>336</v>
      </c>
      <c r="M1750">
        <v>994.35299999999995</v>
      </c>
      <c r="N1750">
        <v>1684</v>
      </c>
    </row>
    <row r="1751" spans="1:14" x14ac:dyDescent="0.3">
      <c r="A1751">
        <v>994.35299999999995</v>
      </c>
      <c r="B1751">
        <v>1400</v>
      </c>
      <c r="G1751">
        <v>941.31209999999999</v>
      </c>
      <c r="H1751">
        <v>336</v>
      </c>
      <c r="M1751">
        <v>994.726</v>
      </c>
      <c r="N1751">
        <v>1698</v>
      </c>
    </row>
    <row r="1752" spans="1:14" x14ac:dyDescent="0.3">
      <c r="A1752">
        <v>994.726</v>
      </c>
      <c r="B1752">
        <v>1398</v>
      </c>
      <c r="G1752">
        <v>941.61109999999996</v>
      </c>
      <c r="H1752">
        <v>335</v>
      </c>
      <c r="M1752">
        <v>995.09900000000005</v>
      </c>
      <c r="N1752">
        <v>1646</v>
      </c>
    </row>
    <row r="1753" spans="1:14" x14ac:dyDescent="0.3">
      <c r="A1753">
        <v>995.09900000000005</v>
      </c>
      <c r="B1753">
        <v>1397</v>
      </c>
      <c r="G1753">
        <v>941.91</v>
      </c>
      <c r="H1753">
        <v>335</v>
      </c>
      <c r="M1753">
        <v>995.47199999999998</v>
      </c>
      <c r="N1753">
        <v>1672</v>
      </c>
    </row>
    <row r="1754" spans="1:14" x14ac:dyDescent="0.3">
      <c r="A1754">
        <v>995.47199999999998</v>
      </c>
      <c r="B1754">
        <v>1412</v>
      </c>
      <c r="G1754">
        <v>942.2088</v>
      </c>
      <c r="H1754">
        <v>335</v>
      </c>
      <c r="M1754">
        <v>995.84500000000003</v>
      </c>
      <c r="N1754">
        <v>1748</v>
      </c>
    </row>
    <row r="1755" spans="1:14" x14ac:dyDescent="0.3">
      <c r="A1755">
        <v>995.84500000000003</v>
      </c>
      <c r="B1755">
        <v>1413</v>
      </c>
      <c r="G1755">
        <v>942.50760000000002</v>
      </c>
      <c r="H1755">
        <v>334</v>
      </c>
      <c r="M1755">
        <v>996.21799999999996</v>
      </c>
      <c r="N1755">
        <v>1672</v>
      </c>
    </row>
    <row r="1756" spans="1:14" x14ac:dyDescent="0.3">
      <c r="A1756">
        <v>996.21799999999996</v>
      </c>
      <c r="B1756">
        <v>1404</v>
      </c>
      <c r="G1756">
        <v>942.80619999999999</v>
      </c>
      <c r="H1756">
        <v>334</v>
      </c>
      <c r="M1756">
        <v>996.59100000000001</v>
      </c>
      <c r="N1756">
        <v>1655</v>
      </c>
    </row>
    <row r="1757" spans="1:14" x14ac:dyDescent="0.3">
      <c r="A1757">
        <v>996.59100000000001</v>
      </c>
      <c r="B1757">
        <v>1413</v>
      </c>
      <c r="G1757">
        <v>943.10490000000004</v>
      </c>
      <c r="H1757">
        <v>334</v>
      </c>
      <c r="M1757">
        <v>996.96299999999997</v>
      </c>
      <c r="N1757">
        <v>1723</v>
      </c>
    </row>
    <row r="1758" spans="1:14" x14ac:dyDescent="0.3">
      <c r="A1758">
        <v>996.96299999999997</v>
      </c>
      <c r="B1758">
        <v>1406</v>
      </c>
      <c r="G1758">
        <v>943.40350000000001</v>
      </c>
      <c r="H1758">
        <v>334</v>
      </c>
      <c r="M1758">
        <v>997.33600000000001</v>
      </c>
      <c r="N1758">
        <v>1705</v>
      </c>
    </row>
    <row r="1759" spans="1:14" x14ac:dyDescent="0.3">
      <c r="A1759">
        <v>997.33600000000001</v>
      </c>
      <c r="B1759">
        <v>1408</v>
      </c>
      <c r="G1759">
        <v>943.702</v>
      </c>
      <c r="H1759">
        <v>333</v>
      </c>
      <c r="M1759">
        <v>997.70799999999997</v>
      </c>
      <c r="N1759">
        <v>1628</v>
      </c>
    </row>
    <row r="1760" spans="1:14" x14ac:dyDescent="0.3">
      <c r="A1760">
        <v>997.70799999999997</v>
      </c>
      <c r="B1760">
        <v>1403</v>
      </c>
      <c r="G1760">
        <v>944.00049999999999</v>
      </c>
      <c r="H1760">
        <v>332</v>
      </c>
      <c r="M1760">
        <v>998.08100000000002</v>
      </c>
      <c r="N1760">
        <v>1726</v>
      </c>
    </row>
    <row r="1761" spans="1:14" x14ac:dyDescent="0.3">
      <c r="A1761">
        <v>998.08100000000002</v>
      </c>
      <c r="B1761">
        <v>1418</v>
      </c>
      <c r="G1761">
        <v>944.29899999999998</v>
      </c>
      <c r="H1761">
        <v>332</v>
      </c>
      <c r="M1761">
        <v>998.45299999999997</v>
      </c>
      <c r="N1761">
        <v>1694</v>
      </c>
    </row>
    <row r="1762" spans="1:14" x14ac:dyDescent="0.3">
      <c r="A1762">
        <v>998.45299999999997</v>
      </c>
      <c r="B1762">
        <v>1399</v>
      </c>
      <c r="G1762">
        <v>944.59720000000004</v>
      </c>
      <c r="H1762">
        <v>332</v>
      </c>
      <c r="M1762">
        <v>998.82500000000005</v>
      </c>
      <c r="N1762">
        <v>1695</v>
      </c>
    </row>
    <row r="1763" spans="1:14" x14ac:dyDescent="0.3">
      <c r="A1763">
        <v>998.82500000000005</v>
      </c>
      <c r="B1763">
        <v>1402</v>
      </c>
      <c r="G1763">
        <v>944.89559999999994</v>
      </c>
      <c r="H1763">
        <v>331</v>
      </c>
      <c r="M1763">
        <v>999.19799999999998</v>
      </c>
      <c r="N1763">
        <v>1669</v>
      </c>
    </row>
    <row r="1764" spans="1:14" x14ac:dyDescent="0.3">
      <c r="A1764">
        <v>999.19799999999998</v>
      </c>
      <c r="B1764">
        <v>1405</v>
      </c>
      <c r="G1764">
        <v>945.19380000000001</v>
      </c>
      <c r="H1764">
        <v>331</v>
      </c>
      <c r="M1764">
        <v>999.57</v>
      </c>
      <c r="N1764">
        <v>1694</v>
      </c>
    </row>
    <row r="1765" spans="1:14" x14ac:dyDescent="0.3">
      <c r="A1765">
        <v>999.57</v>
      </c>
      <c r="B1765">
        <v>1414</v>
      </c>
      <c r="G1765">
        <v>945.49189999999999</v>
      </c>
      <c r="H1765">
        <v>330</v>
      </c>
      <c r="M1765">
        <v>999.94200000000001</v>
      </c>
      <c r="N1765">
        <v>1702</v>
      </c>
    </row>
    <row r="1766" spans="1:14" x14ac:dyDescent="0.3">
      <c r="A1766">
        <v>999.94200000000001</v>
      </c>
      <c r="B1766">
        <v>1407</v>
      </c>
      <c r="G1766">
        <v>945.79010000000005</v>
      </c>
      <c r="H1766">
        <v>330</v>
      </c>
      <c r="M1766">
        <v>1000.314</v>
      </c>
      <c r="N1766">
        <v>1665</v>
      </c>
    </row>
    <row r="1767" spans="1:14" x14ac:dyDescent="0.3">
      <c r="A1767">
        <v>1000.314</v>
      </c>
      <c r="B1767">
        <v>1412</v>
      </c>
      <c r="G1767">
        <v>946.08810000000005</v>
      </c>
      <c r="H1767">
        <v>329</v>
      </c>
      <c r="M1767">
        <v>1000.6849999999999</v>
      </c>
      <c r="N1767">
        <v>2118</v>
      </c>
    </row>
    <row r="1768" spans="1:14" x14ac:dyDescent="0.3">
      <c r="A1768">
        <v>1000.6849999999999</v>
      </c>
      <c r="B1768">
        <v>1461</v>
      </c>
      <c r="G1768">
        <v>946.38620000000003</v>
      </c>
      <c r="H1768">
        <v>329</v>
      </c>
      <c r="M1768">
        <v>1001.057</v>
      </c>
      <c r="N1768">
        <v>1684</v>
      </c>
    </row>
    <row r="1769" spans="1:14" x14ac:dyDescent="0.3">
      <c r="A1769">
        <v>1001.057</v>
      </c>
      <c r="B1769">
        <v>1411</v>
      </c>
      <c r="G1769">
        <v>946.68409999999994</v>
      </c>
      <c r="H1769">
        <v>328</v>
      </c>
      <c r="M1769">
        <v>1001.429</v>
      </c>
      <c r="N1769">
        <v>1683</v>
      </c>
    </row>
    <row r="1770" spans="1:14" x14ac:dyDescent="0.3">
      <c r="A1770">
        <v>1001.429</v>
      </c>
      <c r="B1770">
        <v>1397</v>
      </c>
      <c r="G1770">
        <v>946.98199999999997</v>
      </c>
      <c r="H1770">
        <v>328</v>
      </c>
      <c r="M1770">
        <v>1001.801</v>
      </c>
      <c r="N1770">
        <v>1684</v>
      </c>
    </row>
    <row r="1771" spans="1:14" x14ac:dyDescent="0.3">
      <c r="A1771">
        <v>1001.801</v>
      </c>
      <c r="B1771">
        <v>1405</v>
      </c>
      <c r="G1771">
        <v>947.27980000000002</v>
      </c>
      <c r="H1771">
        <v>327</v>
      </c>
      <c r="M1771">
        <v>1002.172</v>
      </c>
      <c r="N1771">
        <v>1676</v>
      </c>
    </row>
    <row r="1772" spans="1:14" x14ac:dyDescent="0.3">
      <c r="A1772">
        <v>1002.172</v>
      </c>
      <c r="B1772">
        <v>1408</v>
      </c>
      <c r="G1772">
        <v>947.57759999999996</v>
      </c>
      <c r="H1772">
        <v>326</v>
      </c>
      <c r="M1772">
        <v>1002.543</v>
      </c>
      <c r="N1772">
        <v>1683</v>
      </c>
    </row>
    <row r="1773" spans="1:14" x14ac:dyDescent="0.3">
      <c r="A1773">
        <v>1002.543</v>
      </c>
      <c r="B1773">
        <v>1407</v>
      </c>
      <c r="G1773">
        <v>947.87530000000004</v>
      </c>
      <c r="H1773">
        <v>325</v>
      </c>
      <c r="M1773">
        <v>1002.915</v>
      </c>
      <c r="N1773">
        <v>1674</v>
      </c>
    </row>
    <row r="1774" spans="1:14" x14ac:dyDescent="0.3">
      <c r="A1774">
        <v>1002.915</v>
      </c>
      <c r="B1774">
        <v>1405</v>
      </c>
      <c r="G1774">
        <v>948.173</v>
      </c>
      <c r="H1774">
        <v>325</v>
      </c>
      <c r="M1774">
        <v>1003.2859999999999</v>
      </c>
      <c r="N1774">
        <v>1688</v>
      </c>
    </row>
    <row r="1775" spans="1:14" x14ac:dyDescent="0.3">
      <c r="A1775">
        <v>1003.2859999999999</v>
      </c>
      <c r="B1775">
        <v>1401</v>
      </c>
      <c r="G1775">
        <v>948.47050000000002</v>
      </c>
      <c r="H1775">
        <v>324</v>
      </c>
      <c r="M1775">
        <v>1003.657</v>
      </c>
      <c r="N1775">
        <v>1678</v>
      </c>
    </row>
    <row r="1776" spans="1:14" x14ac:dyDescent="0.3">
      <c r="A1776">
        <v>1003.657</v>
      </c>
      <c r="B1776">
        <v>1404</v>
      </c>
      <c r="G1776">
        <v>948.7681</v>
      </c>
      <c r="H1776">
        <v>324</v>
      </c>
      <c r="M1776">
        <v>1004.028</v>
      </c>
      <c r="N1776">
        <v>1645</v>
      </c>
    </row>
    <row r="1777" spans="1:14" x14ac:dyDescent="0.3">
      <c r="A1777">
        <v>1004.028</v>
      </c>
      <c r="B1777">
        <v>1399</v>
      </c>
      <c r="G1777">
        <v>949.06560000000002</v>
      </c>
      <c r="H1777">
        <v>323</v>
      </c>
      <c r="M1777">
        <v>1004.399</v>
      </c>
      <c r="N1777">
        <v>1636</v>
      </c>
    </row>
    <row r="1778" spans="1:14" x14ac:dyDescent="0.3">
      <c r="A1778">
        <v>1004.399</v>
      </c>
      <c r="B1778">
        <v>1403</v>
      </c>
      <c r="G1778">
        <v>949.36300000000006</v>
      </c>
      <c r="H1778">
        <v>323</v>
      </c>
      <c r="M1778">
        <v>1004.77</v>
      </c>
      <c r="N1778">
        <v>1684</v>
      </c>
    </row>
    <row r="1779" spans="1:14" x14ac:dyDescent="0.3">
      <c r="A1779">
        <v>1004.77</v>
      </c>
      <c r="B1779">
        <v>1406</v>
      </c>
      <c r="G1779">
        <v>949.66030000000001</v>
      </c>
      <c r="H1779">
        <v>322</v>
      </c>
      <c r="M1779">
        <v>1005.141</v>
      </c>
      <c r="N1779">
        <v>1650</v>
      </c>
    </row>
    <row r="1780" spans="1:14" x14ac:dyDescent="0.3">
      <c r="A1780">
        <v>1005.141</v>
      </c>
      <c r="B1780">
        <v>1402</v>
      </c>
      <c r="G1780">
        <v>949.95759999999996</v>
      </c>
      <c r="H1780">
        <v>322</v>
      </c>
      <c r="M1780">
        <v>1005.5119999999999</v>
      </c>
      <c r="N1780">
        <v>1687</v>
      </c>
    </row>
    <row r="1781" spans="1:14" x14ac:dyDescent="0.3">
      <c r="A1781">
        <v>1005.5119999999999</v>
      </c>
      <c r="B1781">
        <v>1403</v>
      </c>
      <c r="G1781">
        <v>950.25480000000005</v>
      </c>
      <c r="H1781">
        <v>321</v>
      </c>
      <c r="M1781">
        <v>1005.8819999999999</v>
      </c>
      <c r="N1781">
        <v>1685</v>
      </c>
    </row>
    <row r="1782" spans="1:14" x14ac:dyDescent="0.3">
      <c r="A1782">
        <v>1005.8819999999999</v>
      </c>
      <c r="B1782">
        <v>1395</v>
      </c>
      <c r="G1782">
        <v>950.55200000000002</v>
      </c>
      <c r="H1782">
        <v>321</v>
      </c>
      <c r="M1782">
        <v>1006.253</v>
      </c>
      <c r="N1782">
        <v>1721</v>
      </c>
    </row>
    <row r="1783" spans="1:14" x14ac:dyDescent="0.3">
      <c r="A1783">
        <v>1006.253</v>
      </c>
      <c r="B1783">
        <v>1412</v>
      </c>
      <c r="G1783">
        <v>950.84910000000002</v>
      </c>
      <c r="H1783">
        <v>320</v>
      </c>
      <c r="M1783">
        <v>1006.624</v>
      </c>
      <c r="N1783">
        <v>1652</v>
      </c>
    </row>
    <row r="1784" spans="1:14" x14ac:dyDescent="0.3">
      <c r="A1784">
        <v>1006.624</v>
      </c>
      <c r="B1784">
        <v>1396</v>
      </c>
      <c r="G1784">
        <v>951.14620000000002</v>
      </c>
      <c r="H1784">
        <v>320</v>
      </c>
      <c r="M1784">
        <v>1006.994</v>
      </c>
      <c r="N1784">
        <v>1708</v>
      </c>
    </row>
    <row r="1785" spans="1:14" x14ac:dyDescent="0.3">
      <c r="A1785">
        <v>1006.994</v>
      </c>
      <c r="B1785">
        <v>1405</v>
      </c>
      <c r="G1785">
        <v>951.44320000000005</v>
      </c>
      <c r="H1785">
        <v>320</v>
      </c>
      <c r="M1785">
        <v>1007.364</v>
      </c>
      <c r="N1785">
        <v>1702</v>
      </c>
    </row>
    <row r="1786" spans="1:14" x14ac:dyDescent="0.3">
      <c r="A1786">
        <v>1007.364</v>
      </c>
      <c r="B1786">
        <v>1403</v>
      </c>
      <c r="G1786">
        <v>951.74009999999998</v>
      </c>
      <c r="H1786">
        <v>319</v>
      </c>
      <c r="M1786">
        <v>1007.735</v>
      </c>
      <c r="N1786">
        <v>1659</v>
      </c>
    </row>
    <row r="1787" spans="1:14" x14ac:dyDescent="0.3">
      <c r="A1787">
        <v>1007.735</v>
      </c>
      <c r="B1787">
        <v>1398</v>
      </c>
      <c r="G1787">
        <v>952.03700000000003</v>
      </c>
      <c r="H1787">
        <v>319</v>
      </c>
      <c r="M1787">
        <v>1008.105</v>
      </c>
      <c r="N1787">
        <v>1700</v>
      </c>
    </row>
    <row r="1788" spans="1:14" x14ac:dyDescent="0.3">
      <c r="A1788">
        <v>1008.105</v>
      </c>
      <c r="B1788">
        <v>1401</v>
      </c>
      <c r="G1788">
        <v>952.33389999999997</v>
      </c>
      <c r="H1788">
        <v>318</v>
      </c>
      <c r="M1788">
        <v>1008.475</v>
      </c>
      <c r="N1788">
        <v>1650</v>
      </c>
    </row>
    <row r="1789" spans="1:14" x14ac:dyDescent="0.3">
      <c r="A1789">
        <v>1008.475</v>
      </c>
      <c r="B1789">
        <v>1399</v>
      </c>
      <c r="G1789">
        <v>952.63059999999996</v>
      </c>
      <c r="H1789">
        <v>318</v>
      </c>
      <c r="M1789">
        <v>1008.845</v>
      </c>
      <c r="N1789">
        <v>1686</v>
      </c>
    </row>
    <row r="1790" spans="1:14" x14ac:dyDescent="0.3">
      <c r="A1790">
        <v>1008.845</v>
      </c>
      <c r="B1790">
        <v>1411</v>
      </c>
      <c r="G1790">
        <v>952.92729999999995</v>
      </c>
      <c r="H1790">
        <v>317</v>
      </c>
      <c r="M1790">
        <v>1009.215</v>
      </c>
      <c r="N1790">
        <v>1673</v>
      </c>
    </row>
    <row r="1791" spans="1:14" x14ac:dyDescent="0.3">
      <c r="A1791">
        <v>1009.215</v>
      </c>
      <c r="B1791">
        <v>1411</v>
      </c>
      <c r="G1791">
        <v>953.22389999999996</v>
      </c>
      <c r="H1791">
        <v>317</v>
      </c>
      <c r="M1791">
        <v>1009.585</v>
      </c>
      <c r="N1791">
        <v>1709</v>
      </c>
    </row>
    <row r="1792" spans="1:14" x14ac:dyDescent="0.3">
      <c r="A1792">
        <v>1009.585</v>
      </c>
      <c r="B1792">
        <v>1412</v>
      </c>
      <c r="G1792">
        <v>953.52059999999994</v>
      </c>
      <c r="H1792">
        <v>317</v>
      </c>
      <c r="M1792">
        <v>1009.954</v>
      </c>
      <c r="N1792">
        <v>1686</v>
      </c>
    </row>
    <row r="1793" spans="1:14" x14ac:dyDescent="0.3">
      <c r="A1793">
        <v>1009.954</v>
      </c>
      <c r="B1793">
        <v>1398</v>
      </c>
      <c r="G1793">
        <v>953.81709999999998</v>
      </c>
      <c r="H1793">
        <v>316</v>
      </c>
      <c r="M1793">
        <v>1010.324</v>
      </c>
      <c r="N1793">
        <v>1672</v>
      </c>
    </row>
    <row r="1794" spans="1:14" x14ac:dyDescent="0.3">
      <c r="A1794">
        <v>1010.324</v>
      </c>
      <c r="B1794">
        <v>1400</v>
      </c>
      <c r="G1794">
        <v>954.11360000000002</v>
      </c>
      <c r="H1794">
        <v>316</v>
      </c>
      <c r="M1794">
        <v>1010.694</v>
      </c>
      <c r="N1794">
        <v>1682</v>
      </c>
    </row>
    <row r="1795" spans="1:14" x14ac:dyDescent="0.3">
      <c r="A1795">
        <v>1010.694</v>
      </c>
      <c r="B1795">
        <v>1404</v>
      </c>
      <c r="G1795">
        <v>954.41</v>
      </c>
      <c r="H1795">
        <v>315</v>
      </c>
      <c r="M1795">
        <v>1011.063</v>
      </c>
      <c r="N1795">
        <v>1702</v>
      </c>
    </row>
    <row r="1796" spans="1:14" x14ac:dyDescent="0.3">
      <c r="A1796">
        <v>1011.063</v>
      </c>
      <c r="B1796">
        <v>1410</v>
      </c>
      <c r="G1796">
        <v>954.70640000000003</v>
      </c>
      <c r="H1796">
        <v>315</v>
      </c>
      <c r="M1796">
        <v>1011.432</v>
      </c>
      <c r="N1796">
        <v>1670</v>
      </c>
    </row>
    <row r="1797" spans="1:14" x14ac:dyDescent="0.3">
      <c r="A1797">
        <v>1011.432</v>
      </c>
      <c r="B1797">
        <v>1408</v>
      </c>
      <c r="G1797">
        <v>955.00260000000003</v>
      </c>
      <c r="H1797">
        <v>315</v>
      </c>
      <c r="M1797">
        <v>1011.802</v>
      </c>
      <c r="N1797">
        <v>1677</v>
      </c>
    </row>
    <row r="1798" spans="1:14" x14ac:dyDescent="0.3">
      <c r="A1798">
        <v>1011.802</v>
      </c>
      <c r="B1798">
        <v>1404</v>
      </c>
      <c r="G1798">
        <v>955.29899999999998</v>
      </c>
      <c r="H1798">
        <v>314</v>
      </c>
      <c r="M1798">
        <v>1012.171</v>
      </c>
      <c r="N1798">
        <v>1643</v>
      </c>
    </row>
    <row r="1799" spans="1:14" x14ac:dyDescent="0.3">
      <c r="A1799">
        <v>1012.171</v>
      </c>
      <c r="B1799">
        <v>1397</v>
      </c>
      <c r="G1799">
        <v>955.59500000000003</v>
      </c>
      <c r="H1799">
        <v>314</v>
      </c>
      <c r="M1799">
        <v>1012.54</v>
      </c>
      <c r="N1799">
        <v>1677</v>
      </c>
    </row>
    <row r="1800" spans="1:14" x14ac:dyDescent="0.3">
      <c r="A1800">
        <v>1012.54</v>
      </c>
      <c r="B1800">
        <v>1403</v>
      </c>
      <c r="G1800">
        <v>955.89110000000005</v>
      </c>
      <c r="H1800">
        <v>313</v>
      </c>
      <c r="M1800">
        <v>1012.909</v>
      </c>
      <c r="N1800">
        <v>1658</v>
      </c>
    </row>
    <row r="1801" spans="1:14" x14ac:dyDescent="0.3">
      <c r="A1801">
        <v>1012.909</v>
      </c>
      <c r="B1801">
        <v>1399</v>
      </c>
      <c r="G1801">
        <v>956.18730000000005</v>
      </c>
      <c r="H1801">
        <v>313</v>
      </c>
      <c r="M1801">
        <v>1013.278</v>
      </c>
      <c r="N1801">
        <v>1686</v>
      </c>
    </row>
    <row r="1802" spans="1:14" x14ac:dyDescent="0.3">
      <c r="A1802">
        <v>1013.278</v>
      </c>
      <c r="B1802">
        <v>1407</v>
      </c>
      <c r="G1802">
        <v>956.48310000000004</v>
      </c>
      <c r="H1802">
        <v>312</v>
      </c>
      <c r="M1802">
        <v>1013.647</v>
      </c>
      <c r="N1802">
        <v>1660</v>
      </c>
    </row>
    <row r="1803" spans="1:14" x14ac:dyDescent="0.3">
      <c r="A1803">
        <v>1013.647</v>
      </c>
      <c r="B1803">
        <v>1405</v>
      </c>
      <c r="G1803">
        <v>956.77919999999995</v>
      </c>
      <c r="H1803">
        <v>311</v>
      </c>
      <c r="M1803">
        <v>1014.016</v>
      </c>
      <c r="N1803">
        <v>1664</v>
      </c>
    </row>
    <row r="1804" spans="1:14" x14ac:dyDescent="0.3">
      <c r="A1804">
        <v>1014.016</v>
      </c>
      <c r="B1804">
        <v>1404</v>
      </c>
      <c r="G1804">
        <v>957.07510000000002</v>
      </c>
      <c r="H1804">
        <v>311</v>
      </c>
      <c r="M1804">
        <v>1014.385</v>
      </c>
      <c r="N1804">
        <v>1707</v>
      </c>
    </row>
    <row r="1805" spans="1:14" x14ac:dyDescent="0.3">
      <c r="A1805">
        <v>1014.385</v>
      </c>
      <c r="B1805">
        <v>1406</v>
      </c>
      <c r="G1805">
        <v>957.37080000000003</v>
      </c>
      <c r="H1805">
        <v>311</v>
      </c>
      <c r="M1805">
        <v>1014.754</v>
      </c>
      <c r="N1805">
        <v>1662</v>
      </c>
    </row>
    <row r="1806" spans="1:14" x14ac:dyDescent="0.3">
      <c r="A1806">
        <v>1014.754</v>
      </c>
      <c r="B1806">
        <v>1404</v>
      </c>
      <c r="G1806">
        <v>957.66660000000002</v>
      </c>
      <c r="H1806">
        <v>310</v>
      </c>
      <c r="M1806">
        <v>1015.122</v>
      </c>
      <c r="N1806">
        <v>1702</v>
      </c>
    </row>
    <row r="1807" spans="1:14" x14ac:dyDescent="0.3">
      <c r="A1807">
        <v>1015.122</v>
      </c>
      <c r="B1807">
        <v>1408</v>
      </c>
      <c r="G1807">
        <v>957.96230000000003</v>
      </c>
      <c r="H1807">
        <v>310</v>
      </c>
      <c r="M1807">
        <v>1015.491</v>
      </c>
      <c r="N1807">
        <v>1642</v>
      </c>
    </row>
    <row r="1808" spans="1:14" x14ac:dyDescent="0.3">
      <c r="A1808">
        <v>1015.491</v>
      </c>
      <c r="B1808">
        <v>1406</v>
      </c>
      <c r="G1808">
        <v>958.25789999999995</v>
      </c>
      <c r="H1808">
        <v>309</v>
      </c>
      <c r="M1808">
        <v>1015.859</v>
      </c>
      <c r="N1808">
        <v>1672</v>
      </c>
    </row>
    <row r="1809" spans="1:14" x14ac:dyDescent="0.3">
      <c r="A1809">
        <v>1015.859</v>
      </c>
      <c r="B1809">
        <v>1400</v>
      </c>
      <c r="G1809">
        <v>958.55349999999999</v>
      </c>
      <c r="H1809">
        <v>308</v>
      </c>
      <c r="M1809">
        <v>1016.227</v>
      </c>
      <c r="N1809">
        <v>1700</v>
      </c>
    </row>
    <row r="1810" spans="1:14" x14ac:dyDescent="0.3">
      <c r="A1810">
        <v>1016.227</v>
      </c>
      <c r="B1810">
        <v>1403</v>
      </c>
      <c r="G1810">
        <v>958.84910000000002</v>
      </c>
      <c r="H1810">
        <v>308</v>
      </c>
      <c r="M1810">
        <v>1016.596</v>
      </c>
      <c r="N1810">
        <v>1649</v>
      </c>
    </row>
    <row r="1811" spans="1:14" x14ac:dyDescent="0.3">
      <c r="A1811">
        <v>1016.596</v>
      </c>
      <c r="B1811">
        <v>1399</v>
      </c>
      <c r="G1811">
        <v>959.14449999999999</v>
      </c>
      <c r="H1811">
        <v>308</v>
      </c>
      <c r="M1811">
        <v>1016.9640000000001</v>
      </c>
      <c r="N1811">
        <v>1645</v>
      </c>
    </row>
    <row r="1812" spans="1:14" x14ac:dyDescent="0.3">
      <c r="A1812">
        <v>1016.9640000000001</v>
      </c>
      <c r="B1812">
        <v>1404</v>
      </c>
      <c r="G1812">
        <v>959.43989999999997</v>
      </c>
      <c r="H1812">
        <v>307</v>
      </c>
      <c r="M1812">
        <v>1017.332</v>
      </c>
      <c r="N1812">
        <v>1719</v>
      </c>
    </row>
    <row r="1813" spans="1:14" x14ac:dyDescent="0.3">
      <c r="A1813">
        <v>1017.332</v>
      </c>
      <c r="B1813">
        <v>1412</v>
      </c>
      <c r="G1813">
        <v>959.73519999999996</v>
      </c>
      <c r="H1813">
        <v>307</v>
      </c>
      <c r="M1813">
        <v>1017.7</v>
      </c>
      <c r="N1813">
        <v>1694</v>
      </c>
    </row>
    <row r="1814" spans="1:14" x14ac:dyDescent="0.3">
      <c r="A1814">
        <v>1017.7</v>
      </c>
      <c r="B1814">
        <v>1408</v>
      </c>
      <c r="G1814">
        <v>960.03049999999996</v>
      </c>
      <c r="H1814">
        <v>306</v>
      </c>
      <c r="M1814">
        <v>1018.068</v>
      </c>
      <c r="N1814">
        <v>1676</v>
      </c>
    </row>
    <row r="1815" spans="1:14" x14ac:dyDescent="0.3">
      <c r="A1815">
        <v>1018.068</v>
      </c>
      <c r="B1815">
        <v>1420</v>
      </c>
      <c r="G1815">
        <v>960.32590000000005</v>
      </c>
      <c r="H1815">
        <v>306</v>
      </c>
      <c r="M1815">
        <v>1018.436</v>
      </c>
      <c r="N1815">
        <v>1684</v>
      </c>
    </row>
    <row r="1816" spans="1:14" x14ac:dyDescent="0.3">
      <c r="A1816">
        <v>1018.436</v>
      </c>
      <c r="B1816">
        <v>1406</v>
      </c>
      <c r="G1816">
        <v>960.62099999999998</v>
      </c>
      <c r="H1816">
        <v>305</v>
      </c>
      <c r="M1816">
        <v>1018.803</v>
      </c>
      <c r="N1816">
        <v>1677</v>
      </c>
    </row>
    <row r="1817" spans="1:14" x14ac:dyDescent="0.3">
      <c r="A1817">
        <v>1018.803</v>
      </c>
      <c r="B1817">
        <v>1411</v>
      </c>
      <c r="G1817">
        <v>960.91610000000003</v>
      </c>
      <c r="H1817">
        <v>305</v>
      </c>
      <c r="M1817">
        <v>1019.171</v>
      </c>
      <c r="N1817">
        <v>1646</v>
      </c>
    </row>
    <row r="1818" spans="1:14" x14ac:dyDescent="0.3">
      <c r="A1818">
        <v>1019.171</v>
      </c>
      <c r="B1818">
        <v>1411</v>
      </c>
      <c r="G1818">
        <v>961.21119999999996</v>
      </c>
      <c r="H1818">
        <v>305</v>
      </c>
      <c r="M1818">
        <v>1019.539</v>
      </c>
      <c r="N1818">
        <v>1655</v>
      </c>
    </row>
    <row r="1819" spans="1:14" x14ac:dyDescent="0.3">
      <c r="A1819">
        <v>1019.539</v>
      </c>
      <c r="B1819">
        <v>1407</v>
      </c>
      <c r="G1819">
        <v>961.50609999999995</v>
      </c>
      <c r="H1819">
        <v>304</v>
      </c>
      <c r="M1819">
        <v>1019.9059999999999</v>
      </c>
      <c r="N1819">
        <v>1617</v>
      </c>
    </row>
    <row r="1820" spans="1:14" x14ac:dyDescent="0.3">
      <c r="A1820">
        <v>1019.9059999999999</v>
      </c>
      <c r="B1820">
        <v>1395</v>
      </c>
      <c r="G1820">
        <v>961.80100000000004</v>
      </c>
      <c r="H1820">
        <v>304</v>
      </c>
      <c r="M1820">
        <v>1020.274</v>
      </c>
      <c r="N1820">
        <v>1667</v>
      </c>
    </row>
    <row r="1821" spans="1:14" x14ac:dyDescent="0.3">
      <c r="A1821">
        <v>1020.274</v>
      </c>
      <c r="B1821">
        <v>1399</v>
      </c>
      <c r="G1821">
        <v>962.096</v>
      </c>
      <c r="H1821">
        <v>304</v>
      </c>
      <c r="M1821">
        <v>1020.641</v>
      </c>
      <c r="N1821">
        <v>1725</v>
      </c>
    </row>
    <row r="1822" spans="1:14" x14ac:dyDescent="0.3">
      <c r="A1822">
        <v>1020.641</v>
      </c>
      <c r="B1822">
        <v>1415</v>
      </c>
      <c r="G1822">
        <v>962.39070000000004</v>
      </c>
      <c r="H1822">
        <v>303</v>
      </c>
      <c r="M1822">
        <v>1021.008</v>
      </c>
      <c r="N1822">
        <v>1699</v>
      </c>
    </row>
    <row r="1823" spans="1:14" x14ac:dyDescent="0.3">
      <c r="A1823">
        <v>1021.008</v>
      </c>
      <c r="B1823">
        <v>1411</v>
      </c>
      <c r="G1823">
        <v>962.68550000000005</v>
      </c>
      <c r="H1823">
        <v>303</v>
      </c>
      <c r="M1823">
        <v>1021.376</v>
      </c>
      <c r="N1823">
        <v>1641</v>
      </c>
    </row>
    <row r="1824" spans="1:14" x14ac:dyDescent="0.3">
      <c r="A1824">
        <v>1021.376</v>
      </c>
      <c r="B1824">
        <v>1401</v>
      </c>
      <c r="G1824">
        <v>962.98030000000006</v>
      </c>
      <c r="H1824">
        <v>302</v>
      </c>
      <c r="M1824">
        <v>1021.7430000000001</v>
      </c>
      <c r="N1824">
        <v>1650</v>
      </c>
    </row>
    <row r="1825" spans="1:14" x14ac:dyDescent="0.3">
      <c r="A1825">
        <v>1021.7430000000001</v>
      </c>
      <c r="B1825">
        <v>1402</v>
      </c>
      <c r="G1825">
        <v>963.27480000000003</v>
      </c>
      <c r="H1825">
        <v>302</v>
      </c>
      <c r="M1825">
        <v>1022.11</v>
      </c>
      <c r="N1825">
        <v>1655</v>
      </c>
    </row>
    <row r="1826" spans="1:14" x14ac:dyDescent="0.3">
      <c r="A1826">
        <v>1022.11</v>
      </c>
      <c r="B1826">
        <v>1407</v>
      </c>
      <c r="G1826">
        <v>963.5693</v>
      </c>
      <c r="H1826">
        <v>302</v>
      </c>
      <c r="M1826">
        <v>1022.477</v>
      </c>
      <c r="N1826">
        <v>1669</v>
      </c>
    </row>
    <row r="1827" spans="1:14" x14ac:dyDescent="0.3">
      <c r="A1827">
        <v>1022.477</v>
      </c>
      <c r="B1827">
        <v>1398</v>
      </c>
      <c r="G1827">
        <v>963.86400000000003</v>
      </c>
      <c r="H1827">
        <v>301</v>
      </c>
      <c r="M1827">
        <v>1022.843</v>
      </c>
      <c r="N1827">
        <v>1649</v>
      </c>
    </row>
    <row r="1828" spans="1:14" x14ac:dyDescent="0.3">
      <c r="A1828">
        <v>1022.843</v>
      </c>
      <c r="B1828">
        <v>1399</v>
      </c>
      <c r="G1828">
        <v>964.15840000000003</v>
      </c>
      <c r="H1828">
        <v>301</v>
      </c>
      <c r="M1828">
        <v>1023.21</v>
      </c>
      <c r="N1828">
        <v>1661</v>
      </c>
    </row>
    <row r="1829" spans="1:14" x14ac:dyDescent="0.3">
      <c r="A1829">
        <v>1023.21</v>
      </c>
      <c r="B1829">
        <v>1401</v>
      </c>
      <c r="G1829">
        <v>964.45280000000002</v>
      </c>
      <c r="H1829">
        <v>301</v>
      </c>
      <c r="M1829">
        <v>1023.577</v>
      </c>
      <c r="N1829">
        <v>1693</v>
      </c>
    </row>
    <row r="1830" spans="1:14" x14ac:dyDescent="0.3">
      <c r="A1830">
        <v>1023.577</v>
      </c>
      <c r="B1830">
        <v>1411</v>
      </c>
      <c r="G1830">
        <v>964.74710000000005</v>
      </c>
      <c r="H1830">
        <v>301</v>
      </c>
      <c r="M1830">
        <v>1023.944</v>
      </c>
      <c r="N1830">
        <v>1625</v>
      </c>
    </row>
    <row r="1831" spans="1:14" x14ac:dyDescent="0.3">
      <c r="A1831">
        <v>1023.944</v>
      </c>
      <c r="B1831">
        <v>1400</v>
      </c>
      <c r="G1831">
        <v>965.04129999999998</v>
      </c>
      <c r="H1831">
        <v>300</v>
      </c>
      <c r="M1831">
        <v>1024.31</v>
      </c>
      <c r="N1831">
        <v>1741</v>
      </c>
    </row>
    <row r="1832" spans="1:14" x14ac:dyDescent="0.3">
      <c r="A1832">
        <v>1024.31</v>
      </c>
      <c r="B1832">
        <v>1417</v>
      </c>
      <c r="G1832">
        <v>965.3356</v>
      </c>
      <c r="H1832">
        <v>300</v>
      </c>
      <c r="M1832">
        <v>1024.6759999999999</v>
      </c>
      <c r="N1832">
        <v>1684</v>
      </c>
    </row>
    <row r="1833" spans="1:14" x14ac:dyDescent="0.3">
      <c r="A1833">
        <v>1024.6759999999999</v>
      </c>
      <c r="B1833">
        <v>1388</v>
      </c>
      <c r="G1833">
        <v>965.62980000000005</v>
      </c>
      <c r="H1833">
        <v>299</v>
      </c>
      <c r="M1833">
        <v>1025.0429999999999</v>
      </c>
      <c r="N1833">
        <v>1663</v>
      </c>
    </row>
    <row r="1834" spans="1:14" x14ac:dyDescent="0.3">
      <c r="A1834">
        <v>1025.0429999999999</v>
      </c>
      <c r="B1834">
        <v>1410</v>
      </c>
      <c r="G1834">
        <v>965.92380000000003</v>
      </c>
      <c r="H1834">
        <v>299</v>
      </c>
      <c r="M1834">
        <v>1025.4090000000001</v>
      </c>
      <c r="N1834">
        <v>1728</v>
      </c>
    </row>
    <row r="1835" spans="1:14" x14ac:dyDescent="0.3">
      <c r="A1835">
        <v>1025.4090000000001</v>
      </c>
      <c r="B1835">
        <v>1412</v>
      </c>
      <c r="G1835">
        <v>966.21789999999999</v>
      </c>
      <c r="H1835">
        <v>299</v>
      </c>
      <c r="M1835">
        <v>1025.7750000000001</v>
      </c>
      <c r="N1835">
        <v>1671</v>
      </c>
    </row>
    <row r="1836" spans="1:14" x14ac:dyDescent="0.3">
      <c r="A1836">
        <v>1025.7750000000001</v>
      </c>
      <c r="B1836">
        <v>1403</v>
      </c>
      <c r="G1836">
        <v>966.51199999999994</v>
      </c>
      <c r="H1836">
        <v>298</v>
      </c>
      <c r="M1836">
        <v>1026.1410000000001</v>
      </c>
      <c r="N1836">
        <v>1701</v>
      </c>
    </row>
    <row r="1837" spans="1:14" x14ac:dyDescent="0.3">
      <c r="A1837">
        <v>1026.1410000000001</v>
      </c>
      <c r="B1837">
        <v>1403</v>
      </c>
      <c r="G1837">
        <v>966.8057</v>
      </c>
      <c r="H1837">
        <v>298</v>
      </c>
      <c r="M1837">
        <v>1026.5070000000001</v>
      </c>
      <c r="N1837">
        <v>1616</v>
      </c>
    </row>
    <row r="1838" spans="1:14" x14ac:dyDescent="0.3">
      <c r="A1838">
        <v>1026.5070000000001</v>
      </c>
      <c r="B1838">
        <v>1395</v>
      </c>
      <c r="G1838">
        <v>967.09969999999998</v>
      </c>
      <c r="H1838">
        <v>298</v>
      </c>
      <c r="M1838">
        <v>1026.873</v>
      </c>
      <c r="N1838">
        <v>1710</v>
      </c>
    </row>
    <row r="1839" spans="1:14" x14ac:dyDescent="0.3">
      <c r="A1839">
        <v>1026.873</v>
      </c>
      <c r="B1839">
        <v>1406</v>
      </c>
      <c r="G1839">
        <v>967.39340000000004</v>
      </c>
      <c r="H1839">
        <v>297</v>
      </c>
      <c r="M1839">
        <v>1027.239</v>
      </c>
      <c r="N1839">
        <v>1655</v>
      </c>
    </row>
    <row r="1840" spans="1:14" x14ac:dyDescent="0.3">
      <c r="A1840">
        <v>1027.239</v>
      </c>
      <c r="B1840">
        <v>1400</v>
      </c>
      <c r="G1840">
        <v>967.68709999999999</v>
      </c>
      <c r="H1840">
        <v>297</v>
      </c>
      <c r="M1840">
        <v>1027.605</v>
      </c>
      <c r="N1840">
        <v>1678</v>
      </c>
    </row>
    <row r="1841" spans="1:14" x14ac:dyDescent="0.3">
      <c r="A1841">
        <v>1027.605</v>
      </c>
      <c r="B1841">
        <v>1409</v>
      </c>
      <c r="G1841">
        <v>967.98090000000002</v>
      </c>
      <c r="H1841">
        <v>297</v>
      </c>
      <c r="M1841">
        <v>1027.971</v>
      </c>
      <c r="N1841">
        <v>1700</v>
      </c>
    </row>
    <row r="1842" spans="1:14" x14ac:dyDescent="0.3">
      <c r="A1842">
        <v>1027.971</v>
      </c>
      <c r="B1842">
        <v>1409</v>
      </c>
      <c r="G1842">
        <v>968.27449999999999</v>
      </c>
      <c r="H1842">
        <v>297</v>
      </c>
      <c r="M1842">
        <v>1028.336</v>
      </c>
      <c r="N1842">
        <v>1690</v>
      </c>
    </row>
    <row r="1843" spans="1:14" x14ac:dyDescent="0.3">
      <c r="A1843">
        <v>1028.336</v>
      </c>
      <c r="B1843">
        <v>1405</v>
      </c>
      <c r="G1843">
        <v>968.56799999999998</v>
      </c>
      <c r="H1843">
        <v>297</v>
      </c>
      <c r="M1843">
        <v>1028.702</v>
      </c>
      <c r="N1843">
        <v>1675</v>
      </c>
    </row>
    <row r="1844" spans="1:14" x14ac:dyDescent="0.3">
      <c r="A1844">
        <v>1028.702</v>
      </c>
      <c r="B1844">
        <v>1408</v>
      </c>
      <c r="G1844">
        <v>968.86159999999995</v>
      </c>
      <c r="H1844">
        <v>297</v>
      </c>
      <c r="M1844">
        <v>1029.067</v>
      </c>
      <c r="N1844">
        <v>1662</v>
      </c>
    </row>
    <row r="1845" spans="1:14" x14ac:dyDescent="0.3">
      <c r="A1845">
        <v>1029.067</v>
      </c>
      <c r="B1845">
        <v>1411</v>
      </c>
      <c r="G1845">
        <v>969.15499999999997</v>
      </c>
      <c r="H1845">
        <v>296</v>
      </c>
      <c r="M1845">
        <v>1029.433</v>
      </c>
      <c r="N1845">
        <v>1681</v>
      </c>
    </row>
    <row r="1846" spans="1:14" x14ac:dyDescent="0.3">
      <c r="A1846">
        <v>1029.433</v>
      </c>
      <c r="B1846">
        <v>1401</v>
      </c>
      <c r="G1846">
        <v>969.44839999999999</v>
      </c>
      <c r="H1846">
        <v>295</v>
      </c>
      <c r="M1846">
        <v>1029.798</v>
      </c>
      <c r="N1846">
        <v>1670</v>
      </c>
    </row>
    <row r="1847" spans="1:14" x14ac:dyDescent="0.3">
      <c r="A1847">
        <v>1029.798</v>
      </c>
      <c r="B1847">
        <v>1405</v>
      </c>
      <c r="G1847">
        <v>969.74180000000001</v>
      </c>
      <c r="H1847">
        <v>295</v>
      </c>
      <c r="M1847">
        <v>1030.163</v>
      </c>
      <c r="N1847">
        <v>1617</v>
      </c>
    </row>
    <row r="1848" spans="1:14" x14ac:dyDescent="0.3">
      <c r="A1848">
        <v>1030.163</v>
      </c>
      <c r="B1848">
        <v>1398</v>
      </c>
      <c r="G1848">
        <v>970.03499999999997</v>
      </c>
      <c r="H1848">
        <v>295</v>
      </c>
      <c r="M1848">
        <v>1030.528</v>
      </c>
      <c r="N1848">
        <v>1686</v>
      </c>
    </row>
    <row r="1849" spans="1:14" x14ac:dyDescent="0.3">
      <c r="A1849">
        <v>1030.528</v>
      </c>
      <c r="B1849">
        <v>1394</v>
      </c>
      <c r="G1849">
        <v>970.32809999999995</v>
      </c>
      <c r="H1849">
        <v>294</v>
      </c>
      <c r="M1849">
        <v>1030.894</v>
      </c>
      <c r="N1849">
        <v>1651</v>
      </c>
    </row>
    <row r="1850" spans="1:14" x14ac:dyDescent="0.3">
      <c r="A1850">
        <v>1030.894</v>
      </c>
      <c r="B1850">
        <v>1403</v>
      </c>
      <c r="G1850">
        <v>970.62139999999999</v>
      </c>
      <c r="H1850">
        <v>294</v>
      </c>
      <c r="M1850">
        <v>1031.258</v>
      </c>
      <c r="N1850">
        <v>1661</v>
      </c>
    </row>
    <row r="1851" spans="1:14" x14ac:dyDescent="0.3">
      <c r="A1851">
        <v>1031.258</v>
      </c>
      <c r="B1851">
        <v>1407</v>
      </c>
      <c r="G1851">
        <v>970.9144</v>
      </c>
      <c r="H1851">
        <v>294</v>
      </c>
      <c r="M1851">
        <v>1031.623</v>
      </c>
      <c r="N1851">
        <v>1714</v>
      </c>
    </row>
    <row r="1852" spans="1:14" x14ac:dyDescent="0.3">
      <c r="A1852">
        <v>1031.623</v>
      </c>
      <c r="B1852">
        <v>1416</v>
      </c>
      <c r="G1852">
        <v>971.20740000000001</v>
      </c>
      <c r="H1852">
        <v>293</v>
      </c>
      <c r="M1852">
        <v>1031.9880000000001</v>
      </c>
      <c r="N1852">
        <v>1666</v>
      </c>
    </row>
    <row r="1853" spans="1:14" x14ac:dyDescent="0.3">
      <c r="A1853">
        <v>1031.9880000000001</v>
      </c>
      <c r="B1853">
        <v>1415</v>
      </c>
      <c r="G1853">
        <v>971.50040000000001</v>
      </c>
      <c r="H1853">
        <v>293</v>
      </c>
      <c r="M1853">
        <v>1032.3530000000001</v>
      </c>
      <c r="N1853">
        <v>1678</v>
      </c>
    </row>
    <row r="1854" spans="1:14" x14ac:dyDescent="0.3">
      <c r="A1854">
        <v>1032.3530000000001</v>
      </c>
      <c r="B1854">
        <v>1407</v>
      </c>
      <c r="G1854">
        <v>971.79330000000004</v>
      </c>
      <c r="H1854">
        <v>293</v>
      </c>
      <c r="M1854">
        <v>1032.7180000000001</v>
      </c>
      <c r="N1854">
        <v>1671</v>
      </c>
    </row>
    <row r="1855" spans="1:14" x14ac:dyDescent="0.3">
      <c r="A1855">
        <v>1032.7180000000001</v>
      </c>
      <c r="B1855">
        <v>1409</v>
      </c>
      <c r="G1855">
        <v>972.08609999999999</v>
      </c>
      <c r="H1855">
        <v>293</v>
      </c>
      <c r="M1855">
        <v>1033.0820000000001</v>
      </c>
      <c r="N1855">
        <v>1673</v>
      </c>
    </row>
    <row r="1856" spans="1:14" x14ac:dyDescent="0.3">
      <c r="A1856">
        <v>1033.0820000000001</v>
      </c>
      <c r="B1856">
        <v>1408</v>
      </c>
      <c r="G1856">
        <v>972.37900000000002</v>
      </c>
      <c r="H1856">
        <v>292</v>
      </c>
      <c r="M1856">
        <v>1033.4469999999999</v>
      </c>
      <c r="N1856">
        <v>1663</v>
      </c>
    </row>
    <row r="1857" spans="1:14" x14ac:dyDescent="0.3">
      <c r="A1857">
        <v>1033.4469999999999</v>
      </c>
      <c r="B1857">
        <v>1409</v>
      </c>
      <c r="G1857">
        <v>972.67169999999999</v>
      </c>
      <c r="H1857">
        <v>292</v>
      </c>
      <c r="M1857">
        <v>1033.8109999999999</v>
      </c>
      <c r="N1857">
        <v>1689</v>
      </c>
    </row>
    <row r="1858" spans="1:14" x14ac:dyDescent="0.3">
      <c r="A1858">
        <v>1033.8109999999999</v>
      </c>
      <c r="B1858">
        <v>1402</v>
      </c>
      <c r="G1858">
        <v>972.96429999999998</v>
      </c>
      <c r="H1858">
        <v>291</v>
      </c>
      <c r="M1858">
        <v>1034.175</v>
      </c>
      <c r="N1858">
        <v>1669</v>
      </c>
    </row>
    <row r="1859" spans="1:14" x14ac:dyDescent="0.3">
      <c r="A1859">
        <v>1034.175</v>
      </c>
      <c r="B1859">
        <v>1405</v>
      </c>
      <c r="G1859">
        <v>973.25699999999995</v>
      </c>
      <c r="H1859">
        <v>291</v>
      </c>
      <c r="M1859">
        <v>1034.54</v>
      </c>
      <c r="N1859">
        <v>1647</v>
      </c>
    </row>
    <row r="1860" spans="1:14" x14ac:dyDescent="0.3">
      <c r="A1860">
        <v>1034.54</v>
      </c>
      <c r="B1860">
        <v>1402</v>
      </c>
      <c r="G1860">
        <v>973.54949999999997</v>
      </c>
      <c r="H1860">
        <v>291</v>
      </c>
      <c r="M1860">
        <v>1034.904</v>
      </c>
      <c r="N1860">
        <v>1641</v>
      </c>
    </row>
    <row r="1861" spans="1:14" x14ac:dyDescent="0.3">
      <c r="A1861">
        <v>1034.904</v>
      </c>
      <c r="B1861">
        <v>1394</v>
      </c>
      <c r="G1861">
        <v>973.84190000000001</v>
      </c>
      <c r="H1861">
        <v>290</v>
      </c>
      <c r="M1861">
        <v>1035.268</v>
      </c>
      <c r="N1861">
        <v>1616</v>
      </c>
    </row>
    <row r="1862" spans="1:14" x14ac:dyDescent="0.3">
      <c r="A1862">
        <v>1035.268</v>
      </c>
      <c r="B1862">
        <v>1395</v>
      </c>
      <c r="G1862">
        <v>974.1345</v>
      </c>
      <c r="H1862">
        <v>290</v>
      </c>
      <c r="M1862">
        <v>1035.6320000000001</v>
      </c>
      <c r="N1862">
        <v>1664</v>
      </c>
    </row>
    <row r="1863" spans="1:14" x14ac:dyDescent="0.3">
      <c r="A1863">
        <v>1035.6320000000001</v>
      </c>
      <c r="B1863">
        <v>1403</v>
      </c>
      <c r="G1863">
        <v>974.42660000000001</v>
      </c>
      <c r="H1863">
        <v>290</v>
      </c>
      <c r="M1863">
        <v>1035.9960000000001</v>
      </c>
      <c r="N1863">
        <v>1678</v>
      </c>
    </row>
    <row r="1864" spans="1:14" x14ac:dyDescent="0.3">
      <c r="A1864">
        <v>1035.9960000000001</v>
      </c>
      <c r="B1864">
        <v>1402</v>
      </c>
      <c r="G1864">
        <v>974.71910000000003</v>
      </c>
      <c r="H1864">
        <v>289</v>
      </c>
      <c r="M1864">
        <v>1036.3589999999999</v>
      </c>
      <c r="N1864">
        <v>1668</v>
      </c>
    </row>
    <row r="1865" spans="1:14" x14ac:dyDescent="0.3">
      <c r="A1865">
        <v>1036.3589999999999</v>
      </c>
      <c r="B1865">
        <v>1403</v>
      </c>
      <c r="G1865">
        <v>975.01139999999998</v>
      </c>
      <c r="H1865">
        <v>289</v>
      </c>
      <c r="M1865">
        <v>1036.723</v>
      </c>
      <c r="N1865">
        <v>1695</v>
      </c>
    </row>
    <row r="1866" spans="1:14" x14ac:dyDescent="0.3">
      <c r="A1866">
        <v>1036.723</v>
      </c>
      <c r="B1866">
        <v>1412</v>
      </c>
      <c r="G1866">
        <v>975.30340000000001</v>
      </c>
      <c r="H1866">
        <v>289</v>
      </c>
      <c r="M1866">
        <v>1037.087</v>
      </c>
      <c r="N1866">
        <v>1705</v>
      </c>
    </row>
    <row r="1867" spans="1:14" x14ac:dyDescent="0.3">
      <c r="A1867">
        <v>1037.087</v>
      </c>
      <c r="B1867">
        <v>1413</v>
      </c>
      <c r="G1867">
        <v>975.59559999999999</v>
      </c>
      <c r="H1867">
        <v>289</v>
      </c>
      <c r="M1867">
        <v>1037.45</v>
      </c>
      <c r="N1867">
        <v>1682</v>
      </c>
    </row>
    <row r="1868" spans="1:14" x14ac:dyDescent="0.3">
      <c r="A1868">
        <v>1037.45</v>
      </c>
      <c r="B1868">
        <v>1408</v>
      </c>
      <c r="G1868">
        <v>975.88779999999997</v>
      </c>
      <c r="H1868">
        <v>288</v>
      </c>
      <c r="M1868">
        <v>1037.8140000000001</v>
      </c>
      <c r="N1868">
        <v>1680</v>
      </c>
    </row>
    <row r="1869" spans="1:14" x14ac:dyDescent="0.3">
      <c r="A1869">
        <v>1037.8140000000001</v>
      </c>
      <c r="B1869">
        <v>1407</v>
      </c>
      <c r="G1869">
        <v>976.17960000000005</v>
      </c>
      <c r="H1869">
        <v>288</v>
      </c>
      <c r="M1869">
        <v>1038.1769999999999</v>
      </c>
      <c r="N1869">
        <v>1704</v>
      </c>
    </row>
    <row r="1870" spans="1:14" x14ac:dyDescent="0.3">
      <c r="A1870">
        <v>1038.1769999999999</v>
      </c>
      <c r="B1870">
        <v>1403</v>
      </c>
      <c r="G1870">
        <v>976.47170000000006</v>
      </c>
      <c r="H1870">
        <v>288</v>
      </c>
      <c r="M1870">
        <v>1038.5409999999999</v>
      </c>
      <c r="N1870">
        <v>1684</v>
      </c>
    </row>
    <row r="1871" spans="1:14" x14ac:dyDescent="0.3">
      <c r="A1871">
        <v>1038.5409999999999</v>
      </c>
      <c r="B1871">
        <v>1408</v>
      </c>
      <c r="G1871">
        <v>976.76350000000002</v>
      </c>
      <c r="H1871">
        <v>287</v>
      </c>
      <c r="M1871">
        <v>1038.904</v>
      </c>
      <c r="N1871">
        <v>1667</v>
      </c>
    </row>
    <row r="1872" spans="1:14" x14ac:dyDescent="0.3">
      <c r="A1872">
        <v>1038.904</v>
      </c>
      <c r="B1872">
        <v>1400</v>
      </c>
      <c r="G1872">
        <v>977.05529999999999</v>
      </c>
      <c r="H1872">
        <v>287</v>
      </c>
      <c r="M1872">
        <v>1039.2670000000001</v>
      </c>
      <c r="N1872">
        <v>1697</v>
      </c>
    </row>
    <row r="1873" spans="1:14" x14ac:dyDescent="0.3">
      <c r="A1873">
        <v>1039.2670000000001</v>
      </c>
      <c r="B1873">
        <v>1411</v>
      </c>
      <c r="G1873">
        <v>977.34709999999995</v>
      </c>
      <c r="H1873">
        <v>286</v>
      </c>
      <c r="M1873">
        <v>1039.6300000000001</v>
      </c>
      <c r="N1873">
        <v>1699</v>
      </c>
    </row>
    <row r="1874" spans="1:14" x14ac:dyDescent="0.3">
      <c r="A1874">
        <v>1039.6300000000001</v>
      </c>
      <c r="B1874">
        <v>1396</v>
      </c>
      <c r="G1874">
        <v>977.63879999999995</v>
      </c>
      <c r="H1874">
        <v>286</v>
      </c>
      <c r="M1874">
        <v>1039.9929999999999</v>
      </c>
      <c r="N1874">
        <v>1681</v>
      </c>
    </row>
    <row r="1875" spans="1:14" x14ac:dyDescent="0.3">
      <c r="A1875">
        <v>1039.9929999999999</v>
      </c>
      <c r="B1875">
        <v>1401</v>
      </c>
      <c r="G1875">
        <v>977.93039999999996</v>
      </c>
      <c r="H1875">
        <v>286</v>
      </c>
      <c r="M1875">
        <v>1040.356</v>
      </c>
      <c r="N1875">
        <v>1663</v>
      </c>
    </row>
    <row r="1876" spans="1:14" x14ac:dyDescent="0.3">
      <c r="A1876">
        <v>1040.356</v>
      </c>
      <c r="B1876">
        <v>1413</v>
      </c>
      <c r="G1876">
        <v>978.22209999999995</v>
      </c>
      <c r="H1876">
        <v>286</v>
      </c>
      <c r="M1876">
        <v>1040.7190000000001</v>
      </c>
      <c r="N1876">
        <v>1661</v>
      </c>
    </row>
    <row r="1877" spans="1:14" x14ac:dyDescent="0.3">
      <c r="A1877">
        <v>1040.7190000000001</v>
      </c>
      <c r="B1877">
        <v>1407</v>
      </c>
      <c r="G1877">
        <v>978.51350000000002</v>
      </c>
      <c r="H1877">
        <v>285</v>
      </c>
      <c r="M1877">
        <v>1041.0820000000001</v>
      </c>
      <c r="N1877">
        <v>1664</v>
      </c>
    </row>
    <row r="1878" spans="1:14" x14ac:dyDescent="0.3">
      <c r="A1878">
        <v>1041.0820000000001</v>
      </c>
      <c r="B1878">
        <v>1391</v>
      </c>
      <c r="G1878">
        <v>978.80489999999998</v>
      </c>
      <c r="H1878">
        <v>285</v>
      </c>
      <c r="M1878">
        <v>1041.4449999999999</v>
      </c>
      <c r="N1878">
        <v>1720</v>
      </c>
    </row>
    <row r="1879" spans="1:14" x14ac:dyDescent="0.3">
      <c r="A1879">
        <v>1041.4449999999999</v>
      </c>
      <c r="B1879">
        <v>1418</v>
      </c>
      <c r="G1879">
        <v>979.09649999999999</v>
      </c>
      <c r="H1879">
        <v>285</v>
      </c>
      <c r="M1879">
        <v>1041.807</v>
      </c>
      <c r="N1879">
        <v>1700</v>
      </c>
    </row>
    <row r="1880" spans="1:14" x14ac:dyDescent="0.3">
      <c r="A1880">
        <v>1041.807</v>
      </c>
      <c r="B1880">
        <v>1410</v>
      </c>
      <c r="G1880">
        <v>979.38779999999997</v>
      </c>
      <c r="H1880">
        <v>285</v>
      </c>
      <c r="M1880">
        <v>1042.17</v>
      </c>
      <c r="N1880">
        <v>1647</v>
      </c>
    </row>
    <row r="1881" spans="1:14" x14ac:dyDescent="0.3">
      <c r="A1881">
        <v>1042.17</v>
      </c>
      <c r="B1881">
        <v>1397</v>
      </c>
      <c r="G1881">
        <v>979.67909999999995</v>
      </c>
      <c r="H1881">
        <v>285</v>
      </c>
      <c r="M1881">
        <v>1042.5319999999999</v>
      </c>
      <c r="N1881">
        <v>1681</v>
      </c>
    </row>
    <row r="1882" spans="1:14" x14ac:dyDescent="0.3">
      <c r="A1882">
        <v>1042.5319999999999</v>
      </c>
      <c r="B1882">
        <v>1405</v>
      </c>
      <c r="G1882">
        <v>979.97029999999995</v>
      </c>
      <c r="H1882">
        <v>285</v>
      </c>
      <c r="M1882">
        <v>1042.894</v>
      </c>
      <c r="N1882">
        <v>1688</v>
      </c>
    </row>
    <row r="1883" spans="1:14" x14ac:dyDescent="0.3">
      <c r="A1883">
        <v>1042.894</v>
      </c>
      <c r="B1883">
        <v>1415</v>
      </c>
      <c r="G1883">
        <v>980.26149999999996</v>
      </c>
      <c r="H1883">
        <v>284</v>
      </c>
      <c r="M1883">
        <v>1043.2570000000001</v>
      </c>
      <c r="N1883">
        <v>1649</v>
      </c>
    </row>
    <row r="1884" spans="1:14" x14ac:dyDescent="0.3">
      <c r="A1884">
        <v>1043.2570000000001</v>
      </c>
      <c r="B1884">
        <v>1399</v>
      </c>
      <c r="G1884">
        <v>980.55250000000001</v>
      </c>
      <c r="H1884">
        <v>284</v>
      </c>
      <c r="M1884">
        <v>1043.6189999999999</v>
      </c>
      <c r="N1884">
        <v>1726</v>
      </c>
    </row>
    <row r="1885" spans="1:14" x14ac:dyDescent="0.3">
      <c r="A1885">
        <v>1043.6189999999999</v>
      </c>
      <c r="B1885">
        <v>1406</v>
      </c>
      <c r="G1885">
        <v>980.84370000000001</v>
      </c>
      <c r="H1885">
        <v>284</v>
      </c>
      <c r="M1885">
        <v>1043.981</v>
      </c>
      <c r="N1885">
        <v>1680</v>
      </c>
    </row>
    <row r="1886" spans="1:14" x14ac:dyDescent="0.3">
      <c r="A1886">
        <v>1043.981</v>
      </c>
      <c r="B1886">
        <v>1406</v>
      </c>
      <c r="G1886">
        <v>981.13459999999998</v>
      </c>
      <c r="H1886">
        <v>283</v>
      </c>
      <c r="M1886">
        <v>1044.3430000000001</v>
      </c>
      <c r="N1886">
        <v>1686</v>
      </c>
    </row>
    <row r="1887" spans="1:14" x14ac:dyDescent="0.3">
      <c r="A1887">
        <v>1044.3430000000001</v>
      </c>
      <c r="B1887">
        <v>1412</v>
      </c>
      <c r="G1887">
        <v>981.42550000000006</v>
      </c>
      <c r="H1887">
        <v>283</v>
      </c>
      <c r="M1887">
        <v>1044.7049999999999</v>
      </c>
      <c r="N1887">
        <v>1680</v>
      </c>
    </row>
    <row r="1888" spans="1:14" x14ac:dyDescent="0.3">
      <c r="A1888">
        <v>1044.7049999999999</v>
      </c>
      <c r="B1888">
        <v>1417</v>
      </c>
      <c r="G1888">
        <v>981.7165</v>
      </c>
      <c r="H1888">
        <v>283</v>
      </c>
      <c r="M1888">
        <v>1045.067</v>
      </c>
      <c r="N1888">
        <v>1659</v>
      </c>
    </row>
    <row r="1889" spans="1:14" x14ac:dyDescent="0.3">
      <c r="A1889">
        <v>1045.067</v>
      </c>
      <c r="B1889">
        <v>1416</v>
      </c>
      <c r="G1889">
        <v>982.00720000000001</v>
      </c>
      <c r="H1889">
        <v>283</v>
      </c>
      <c r="M1889">
        <v>1045.4290000000001</v>
      </c>
      <c r="N1889">
        <v>1654</v>
      </c>
    </row>
    <row r="1890" spans="1:14" x14ac:dyDescent="0.3">
      <c r="A1890">
        <v>1045.4290000000001</v>
      </c>
      <c r="B1890">
        <v>1412</v>
      </c>
      <c r="G1890">
        <v>982.29790000000003</v>
      </c>
      <c r="H1890">
        <v>283</v>
      </c>
      <c r="M1890">
        <v>1045.79</v>
      </c>
      <c r="N1890">
        <v>1712</v>
      </c>
    </row>
    <row r="1891" spans="1:14" x14ac:dyDescent="0.3">
      <c r="A1891">
        <v>1045.79</v>
      </c>
      <c r="B1891">
        <v>1411</v>
      </c>
      <c r="G1891">
        <v>982.58870000000002</v>
      </c>
      <c r="H1891">
        <v>283</v>
      </c>
      <c r="M1891">
        <v>1046.152</v>
      </c>
      <c r="N1891">
        <v>1694</v>
      </c>
    </row>
    <row r="1892" spans="1:14" x14ac:dyDescent="0.3">
      <c r="A1892">
        <v>1046.152</v>
      </c>
      <c r="B1892">
        <v>1420</v>
      </c>
      <c r="G1892">
        <v>982.87929999999994</v>
      </c>
      <c r="H1892">
        <v>283</v>
      </c>
      <c r="M1892">
        <v>1046.5139999999999</v>
      </c>
      <c r="N1892">
        <v>1713</v>
      </c>
    </row>
    <row r="1893" spans="1:14" x14ac:dyDescent="0.3">
      <c r="A1893">
        <v>1046.5139999999999</v>
      </c>
      <c r="B1893">
        <v>1411</v>
      </c>
      <c r="G1893">
        <v>983.16970000000003</v>
      </c>
      <c r="H1893">
        <v>283</v>
      </c>
      <c r="M1893">
        <v>1046.875</v>
      </c>
      <c r="N1893">
        <v>1686</v>
      </c>
    </row>
    <row r="1894" spans="1:14" x14ac:dyDescent="0.3">
      <c r="A1894">
        <v>1046.875</v>
      </c>
      <c r="B1894">
        <v>1405</v>
      </c>
      <c r="G1894">
        <v>983.46029999999996</v>
      </c>
      <c r="H1894">
        <v>283</v>
      </c>
      <c r="M1894">
        <v>1047.2360000000001</v>
      </c>
      <c r="N1894">
        <v>1681</v>
      </c>
    </row>
    <row r="1895" spans="1:14" x14ac:dyDescent="0.3">
      <c r="A1895">
        <v>1047.2360000000001</v>
      </c>
      <c r="B1895">
        <v>1406</v>
      </c>
      <c r="G1895">
        <v>983.75070000000005</v>
      </c>
      <c r="H1895">
        <v>282</v>
      </c>
      <c r="M1895">
        <v>1047.598</v>
      </c>
      <c r="N1895">
        <v>1725</v>
      </c>
    </row>
    <row r="1896" spans="1:14" x14ac:dyDescent="0.3">
      <c r="A1896">
        <v>1047.598</v>
      </c>
      <c r="B1896">
        <v>1411</v>
      </c>
      <c r="G1896">
        <v>984.04110000000003</v>
      </c>
      <c r="H1896">
        <v>282</v>
      </c>
      <c r="M1896">
        <v>1047.9590000000001</v>
      </c>
      <c r="N1896">
        <v>1655</v>
      </c>
    </row>
    <row r="1897" spans="1:14" x14ac:dyDescent="0.3">
      <c r="A1897">
        <v>1047.9590000000001</v>
      </c>
      <c r="B1897">
        <v>1400</v>
      </c>
      <c r="G1897">
        <v>984.33150000000001</v>
      </c>
      <c r="H1897">
        <v>282</v>
      </c>
      <c r="M1897">
        <v>1048.32</v>
      </c>
      <c r="N1897">
        <v>1697</v>
      </c>
    </row>
    <row r="1898" spans="1:14" x14ac:dyDescent="0.3">
      <c r="A1898">
        <v>1048.32</v>
      </c>
      <c r="B1898">
        <v>1415</v>
      </c>
      <c r="G1898">
        <v>984.62159999999994</v>
      </c>
      <c r="H1898">
        <v>282</v>
      </c>
      <c r="M1898">
        <v>1048.681</v>
      </c>
      <c r="N1898">
        <v>1695</v>
      </c>
    </row>
    <row r="1899" spans="1:14" x14ac:dyDescent="0.3">
      <c r="A1899">
        <v>1048.681</v>
      </c>
      <c r="B1899">
        <v>1411</v>
      </c>
      <c r="G1899">
        <v>984.91189999999995</v>
      </c>
      <c r="H1899">
        <v>282</v>
      </c>
      <c r="M1899">
        <v>1049.0419999999999</v>
      </c>
      <c r="N1899">
        <v>1693</v>
      </c>
    </row>
    <row r="1900" spans="1:14" x14ac:dyDescent="0.3">
      <c r="A1900">
        <v>1049.0419999999999</v>
      </c>
      <c r="B1900">
        <v>1415</v>
      </c>
      <c r="G1900">
        <v>985.20209999999997</v>
      </c>
      <c r="H1900">
        <v>282</v>
      </c>
      <c r="M1900">
        <v>1049.403</v>
      </c>
      <c r="N1900">
        <v>1681</v>
      </c>
    </row>
    <row r="1901" spans="1:14" x14ac:dyDescent="0.3">
      <c r="A1901">
        <v>1049.403</v>
      </c>
      <c r="B1901">
        <v>1406</v>
      </c>
      <c r="G1901">
        <v>985.49210000000005</v>
      </c>
      <c r="H1901">
        <v>282</v>
      </c>
      <c r="M1901">
        <v>1049.7639999999999</v>
      </c>
      <c r="N1901">
        <v>1679</v>
      </c>
    </row>
    <row r="1902" spans="1:14" x14ac:dyDescent="0.3">
      <c r="A1902">
        <v>1049.7639999999999</v>
      </c>
      <c r="B1902">
        <v>1404</v>
      </c>
      <c r="G1902">
        <v>985.78210000000001</v>
      </c>
      <c r="H1902">
        <v>281</v>
      </c>
      <c r="M1902">
        <v>1050.125</v>
      </c>
      <c r="N1902">
        <v>1731</v>
      </c>
    </row>
    <row r="1903" spans="1:14" x14ac:dyDescent="0.3">
      <c r="A1903">
        <v>1050.125</v>
      </c>
      <c r="B1903">
        <v>1418</v>
      </c>
      <c r="G1903">
        <v>986.072</v>
      </c>
      <c r="H1903">
        <v>281</v>
      </c>
      <c r="M1903">
        <v>1050.4849999999999</v>
      </c>
      <c r="N1903">
        <v>1704</v>
      </c>
    </row>
    <row r="1904" spans="1:14" x14ac:dyDescent="0.3">
      <c r="A1904">
        <v>1050.4849999999999</v>
      </c>
      <c r="B1904">
        <v>1412</v>
      </c>
      <c r="G1904">
        <v>986.36189999999999</v>
      </c>
      <c r="H1904">
        <v>281</v>
      </c>
      <c r="M1904">
        <v>1050.846</v>
      </c>
      <c r="N1904">
        <v>1658</v>
      </c>
    </row>
    <row r="1905" spans="1:14" x14ac:dyDescent="0.3">
      <c r="A1905">
        <v>1050.846</v>
      </c>
      <c r="B1905">
        <v>1402</v>
      </c>
      <c r="G1905">
        <v>986.65179999999998</v>
      </c>
      <c r="H1905">
        <v>280</v>
      </c>
      <c r="M1905">
        <v>1051.2059999999999</v>
      </c>
      <c r="N1905">
        <v>1691</v>
      </c>
    </row>
    <row r="1906" spans="1:14" x14ac:dyDescent="0.3">
      <c r="A1906">
        <v>1051.2059999999999</v>
      </c>
      <c r="B1906">
        <v>1415</v>
      </c>
      <c r="G1906">
        <v>986.94159999999999</v>
      </c>
      <c r="H1906">
        <v>280</v>
      </c>
      <c r="M1906">
        <v>1051.567</v>
      </c>
      <c r="N1906">
        <v>1661</v>
      </c>
    </row>
    <row r="1907" spans="1:14" x14ac:dyDescent="0.3">
      <c r="A1907">
        <v>1051.567</v>
      </c>
      <c r="B1907">
        <v>1403</v>
      </c>
      <c r="G1907">
        <v>987.23130000000003</v>
      </c>
      <c r="H1907">
        <v>280</v>
      </c>
      <c r="M1907">
        <v>1051.9269999999999</v>
      </c>
      <c r="N1907">
        <v>1703</v>
      </c>
    </row>
    <row r="1908" spans="1:14" x14ac:dyDescent="0.3">
      <c r="A1908">
        <v>1051.9269999999999</v>
      </c>
      <c r="B1908">
        <v>1407</v>
      </c>
      <c r="G1908">
        <v>987.52099999999996</v>
      </c>
      <c r="H1908">
        <v>279</v>
      </c>
      <c r="M1908">
        <v>1052.288</v>
      </c>
      <c r="N1908">
        <v>1688</v>
      </c>
    </row>
    <row r="1909" spans="1:14" x14ac:dyDescent="0.3">
      <c r="A1909">
        <v>1052.288</v>
      </c>
      <c r="B1909">
        <v>1410</v>
      </c>
      <c r="G1909">
        <v>987.81050000000005</v>
      </c>
      <c r="H1909">
        <v>279</v>
      </c>
      <c r="M1909">
        <v>1052.6479999999999</v>
      </c>
      <c r="N1909">
        <v>1700</v>
      </c>
    </row>
    <row r="1910" spans="1:14" x14ac:dyDescent="0.3">
      <c r="A1910">
        <v>1052.6479999999999</v>
      </c>
      <c r="B1910">
        <v>1409</v>
      </c>
      <c r="G1910">
        <v>988.1</v>
      </c>
      <c r="H1910">
        <v>279</v>
      </c>
      <c r="M1910">
        <v>1053.008</v>
      </c>
      <c r="N1910">
        <v>1667</v>
      </c>
    </row>
    <row r="1911" spans="1:14" x14ac:dyDescent="0.3">
      <c r="A1911">
        <v>1053.008</v>
      </c>
      <c r="B1911">
        <v>1405</v>
      </c>
      <c r="G1911">
        <v>988.38959999999997</v>
      </c>
      <c r="H1911">
        <v>278</v>
      </c>
      <c r="M1911">
        <v>1053.3679999999999</v>
      </c>
      <c r="N1911">
        <v>1655</v>
      </c>
    </row>
    <row r="1912" spans="1:14" x14ac:dyDescent="0.3">
      <c r="A1912">
        <v>1053.3679999999999</v>
      </c>
      <c r="B1912">
        <v>1397</v>
      </c>
      <c r="G1912">
        <v>988.67899999999997</v>
      </c>
      <c r="H1912">
        <v>278</v>
      </c>
      <c r="M1912">
        <v>1053.7280000000001</v>
      </c>
      <c r="N1912">
        <v>1663</v>
      </c>
    </row>
    <row r="1913" spans="1:14" x14ac:dyDescent="0.3">
      <c r="A1913">
        <v>1053.7280000000001</v>
      </c>
      <c r="B1913">
        <v>1408</v>
      </c>
      <c r="G1913">
        <v>988.9683</v>
      </c>
      <c r="H1913">
        <v>277</v>
      </c>
      <c r="M1913">
        <v>1054.088</v>
      </c>
      <c r="N1913">
        <v>1708</v>
      </c>
    </row>
    <row r="1914" spans="1:14" x14ac:dyDescent="0.3">
      <c r="A1914">
        <v>1054.088</v>
      </c>
      <c r="B1914">
        <v>1406</v>
      </c>
      <c r="G1914">
        <v>989.25760000000002</v>
      </c>
      <c r="H1914">
        <v>277</v>
      </c>
      <c r="M1914">
        <v>1054.4469999999999</v>
      </c>
      <c r="N1914">
        <v>1648</v>
      </c>
    </row>
    <row r="1915" spans="1:14" x14ac:dyDescent="0.3">
      <c r="A1915">
        <v>1054.4469999999999</v>
      </c>
      <c r="B1915">
        <v>1406</v>
      </c>
      <c r="G1915">
        <v>989.54679999999996</v>
      </c>
      <c r="H1915">
        <v>277</v>
      </c>
      <c r="M1915">
        <v>1054.807</v>
      </c>
      <c r="N1915">
        <v>1666</v>
      </c>
    </row>
    <row r="1916" spans="1:14" x14ac:dyDescent="0.3">
      <c r="A1916">
        <v>1054.807</v>
      </c>
      <c r="B1916">
        <v>1410</v>
      </c>
      <c r="G1916">
        <v>989.83600000000001</v>
      </c>
      <c r="H1916">
        <v>276</v>
      </c>
      <c r="M1916">
        <v>1055.1669999999999</v>
      </c>
      <c r="N1916">
        <v>1700</v>
      </c>
    </row>
    <row r="1917" spans="1:14" x14ac:dyDescent="0.3">
      <c r="A1917">
        <v>1055.1669999999999</v>
      </c>
      <c r="B1917">
        <v>1415</v>
      </c>
      <c r="G1917">
        <v>990.12519999999995</v>
      </c>
      <c r="H1917">
        <v>276</v>
      </c>
      <c r="M1917">
        <v>1055.5260000000001</v>
      </c>
      <c r="N1917">
        <v>1671</v>
      </c>
    </row>
    <row r="1918" spans="1:14" x14ac:dyDescent="0.3">
      <c r="A1918">
        <v>1055.5260000000001</v>
      </c>
      <c r="B1918">
        <v>1409</v>
      </c>
      <c r="G1918">
        <v>990.41420000000005</v>
      </c>
      <c r="H1918">
        <v>276</v>
      </c>
      <c r="M1918">
        <v>1055.886</v>
      </c>
      <c r="N1918">
        <v>1713</v>
      </c>
    </row>
    <row r="1919" spans="1:14" x14ac:dyDescent="0.3">
      <c r="A1919">
        <v>1055.886</v>
      </c>
      <c r="B1919">
        <v>1406</v>
      </c>
      <c r="G1919">
        <v>990.70309999999995</v>
      </c>
      <c r="H1919">
        <v>276</v>
      </c>
      <c r="M1919">
        <v>1056.2449999999999</v>
      </c>
      <c r="N1919">
        <v>1719</v>
      </c>
    </row>
    <row r="1920" spans="1:14" x14ac:dyDescent="0.3">
      <c r="A1920">
        <v>1056.2449999999999</v>
      </c>
      <c r="B1920">
        <v>1408</v>
      </c>
      <c r="G1920">
        <v>990.99220000000003</v>
      </c>
      <c r="H1920">
        <v>276</v>
      </c>
      <c r="M1920">
        <v>1056.604</v>
      </c>
      <c r="N1920">
        <v>1674</v>
      </c>
    </row>
    <row r="1921" spans="1:14" x14ac:dyDescent="0.3">
      <c r="A1921">
        <v>1056.604</v>
      </c>
      <c r="B1921">
        <v>1398</v>
      </c>
      <c r="G1921">
        <v>991.28089999999997</v>
      </c>
      <c r="H1921">
        <v>275</v>
      </c>
      <c r="M1921">
        <v>1056.9639999999999</v>
      </c>
      <c r="N1921">
        <v>1682</v>
      </c>
    </row>
    <row r="1922" spans="1:14" x14ac:dyDescent="0.3">
      <c r="A1922">
        <v>1056.9639999999999</v>
      </c>
      <c r="B1922">
        <v>1414</v>
      </c>
      <c r="G1922">
        <v>991.56970000000001</v>
      </c>
      <c r="H1922">
        <v>275</v>
      </c>
      <c r="M1922">
        <v>1057.3230000000001</v>
      </c>
      <c r="N1922">
        <v>1727</v>
      </c>
    </row>
    <row r="1923" spans="1:14" x14ac:dyDescent="0.3">
      <c r="A1923">
        <v>1057.3230000000001</v>
      </c>
      <c r="B1923">
        <v>1409</v>
      </c>
      <c r="G1923">
        <v>991.85860000000002</v>
      </c>
      <c r="H1923">
        <v>275</v>
      </c>
      <c r="M1923">
        <v>1057.682</v>
      </c>
      <c r="N1923">
        <v>1657</v>
      </c>
    </row>
    <row r="1924" spans="1:14" x14ac:dyDescent="0.3">
      <c r="A1924">
        <v>1057.682</v>
      </c>
      <c r="B1924">
        <v>1405</v>
      </c>
      <c r="G1924">
        <v>992.1472</v>
      </c>
      <c r="H1924">
        <v>275</v>
      </c>
      <c r="M1924">
        <v>1058.0409999999999</v>
      </c>
      <c r="N1924">
        <v>1706</v>
      </c>
    </row>
    <row r="1925" spans="1:14" x14ac:dyDescent="0.3">
      <c r="A1925">
        <v>1058.0409999999999</v>
      </c>
      <c r="B1925">
        <v>1404</v>
      </c>
      <c r="G1925">
        <v>992.43579999999997</v>
      </c>
      <c r="H1925">
        <v>274</v>
      </c>
      <c r="M1925">
        <v>1058.4000000000001</v>
      </c>
      <c r="N1925">
        <v>1709</v>
      </c>
    </row>
    <row r="1926" spans="1:14" x14ac:dyDescent="0.3">
      <c r="A1926">
        <v>1058.4000000000001</v>
      </c>
      <c r="B1926">
        <v>1408</v>
      </c>
      <c r="G1926">
        <v>992.72439999999995</v>
      </c>
      <c r="H1926">
        <v>274</v>
      </c>
      <c r="M1926">
        <v>1058.759</v>
      </c>
      <c r="N1926">
        <v>1709</v>
      </c>
    </row>
    <row r="1927" spans="1:14" x14ac:dyDescent="0.3">
      <c r="A1927">
        <v>1058.759</v>
      </c>
      <c r="B1927">
        <v>1404</v>
      </c>
      <c r="G1927">
        <v>993.01289999999995</v>
      </c>
      <c r="H1927">
        <v>274</v>
      </c>
      <c r="M1927">
        <v>1059.117</v>
      </c>
      <c r="N1927">
        <v>1732</v>
      </c>
    </row>
    <row r="1928" spans="1:14" x14ac:dyDescent="0.3">
      <c r="A1928">
        <v>1059.117</v>
      </c>
      <c r="B1928">
        <v>1413</v>
      </c>
      <c r="G1928">
        <v>993.30129999999997</v>
      </c>
      <c r="H1928">
        <v>274</v>
      </c>
      <c r="M1928">
        <v>1059.4760000000001</v>
      </c>
      <c r="N1928">
        <v>1710</v>
      </c>
    </row>
    <row r="1929" spans="1:14" x14ac:dyDescent="0.3">
      <c r="A1929">
        <v>1059.4760000000001</v>
      </c>
      <c r="B1929">
        <v>1408</v>
      </c>
      <c r="G1929">
        <v>993.58979999999997</v>
      </c>
      <c r="H1929">
        <v>274</v>
      </c>
      <c r="M1929">
        <v>1059.835</v>
      </c>
      <c r="N1929">
        <v>1657</v>
      </c>
    </row>
    <row r="1930" spans="1:14" x14ac:dyDescent="0.3">
      <c r="A1930">
        <v>1059.835</v>
      </c>
      <c r="B1930">
        <v>1407</v>
      </c>
      <c r="G1930">
        <v>993.87789999999995</v>
      </c>
      <c r="H1930">
        <v>273</v>
      </c>
      <c r="M1930">
        <v>1060.193</v>
      </c>
      <c r="N1930">
        <v>1645</v>
      </c>
    </row>
    <row r="1931" spans="1:14" x14ac:dyDescent="0.3">
      <c r="A1931">
        <v>1060.193</v>
      </c>
      <c r="B1931">
        <v>1400</v>
      </c>
      <c r="G1931">
        <v>994.16629999999998</v>
      </c>
      <c r="H1931">
        <v>273</v>
      </c>
      <c r="M1931">
        <v>1060.5509999999999</v>
      </c>
      <c r="N1931">
        <v>1682</v>
      </c>
    </row>
    <row r="1932" spans="1:14" x14ac:dyDescent="0.3">
      <c r="A1932">
        <v>1060.5509999999999</v>
      </c>
      <c r="B1932">
        <v>1413</v>
      </c>
      <c r="G1932">
        <v>994.45460000000003</v>
      </c>
      <c r="H1932">
        <v>273</v>
      </c>
      <c r="M1932">
        <v>1060.9100000000001</v>
      </c>
      <c r="N1932">
        <v>1651</v>
      </c>
    </row>
    <row r="1933" spans="1:14" x14ac:dyDescent="0.3">
      <c r="A1933">
        <v>1060.9100000000001</v>
      </c>
      <c r="B1933">
        <v>1388</v>
      </c>
      <c r="G1933">
        <v>994.74260000000004</v>
      </c>
      <c r="H1933">
        <v>273</v>
      </c>
      <c r="M1933">
        <v>1061.268</v>
      </c>
      <c r="N1933">
        <v>1702</v>
      </c>
    </row>
    <row r="1934" spans="1:14" x14ac:dyDescent="0.3">
      <c r="A1934">
        <v>1061.268</v>
      </c>
      <c r="B1934">
        <v>1403</v>
      </c>
      <c r="G1934">
        <v>995.03070000000002</v>
      </c>
      <c r="H1934">
        <v>273</v>
      </c>
      <c r="M1934">
        <v>1061.626</v>
      </c>
      <c r="N1934">
        <v>1671</v>
      </c>
    </row>
    <row r="1935" spans="1:14" x14ac:dyDescent="0.3">
      <c r="A1935">
        <v>1061.626</v>
      </c>
      <c r="B1935">
        <v>1414</v>
      </c>
      <c r="G1935">
        <v>995.31880000000001</v>
      </c>
      <c r="H1935">
        <v>273</v>
      </c>
      <c r="M1935">
        <v>1061.9839999999999</v>
      </c>
      <c r="N1935">
        <v>1641</v>
      </c>
    </row>
    <row r="1936" spans="1:14" x14ac:dyDescent="0.3">
      <c r="A1936">
        <v>1061.9839999999999</v>
      </c>
      <c r="B1936">
        <v>1406</v>
      </c>
      <c r="G1936">
        <v>995.60659999999996</v>
      </c>
      <c r="H1936">
        <v>272</v>
      </c>
      <c r="M1936">
        <v>1062.3420000000001</v>
      </c>
      <c r="N1936">
        <v>1680</v>
      </c>
    </row>
    <row r="1937" spans="1:14" x14ac:dyDescent="0.3">
      <c r="A1937">
        <v>1062.3420000000001</v>
      </c>
      <c r="B1937">
        <v>1400</v>
      </c>
      <c r="G1937">
        <v>995.89459999999997</v>
      </c>
      <c r="H1937">
        <v>272</v>
      </c>
      <c r="M1937">
        <v>1062.7</v>
      </c>
      <c r="N1937">
        <v>1686</v>
      </c>
    </row>
    <row r="1938" spans="1:14" x14ac:dyDescent="0.3">
      <c r="A1938">
        <v>1062.7</v>
      </c>
      <c r="B1938">
        <v>1398</v>
      </c>
      <c r="G1938">
        <v>996.18240000000003</v>
      </c>
      <c r="H1938">
        <v>272</v>
      </c>
      <c r="M1938">
        <v>1063.058</v>
      </c>
      <c r="N1938">
        <v>1681</v>
      </c>
    </row>
    <row r="1939" spans="1:14" x14ac:dyDescent="0.3">
      <c r="A1939">
        <v>1063.058</v>
      </c>
      <c r="B1939">
        <v>1400</v>
      </c>
      <c r="G1939">
        <v>996.47</v>
      </c>
      <c r="H1939">
        <v>272</v>
      </c>
      <c r="M1939">
        <v>1063.4159999999999</v>
      </c>
      <c r="N1939">
        <v>1677</v>
      </c>
    </row>
    <row r="1940" spans="1:14" x14ac:dyDescent="0.3">
      <c r="A1940">
        <v>1063.4159999999999</v>
      </c>
      <c r="B1940">
        <v>1401</v>
      </c>
      <c r="G1940">
        <v>996.75789999999995</v>
      </c>
      <c r="H1940">
        <v>272</v>
      </c>
      <c r="M1940">
        <v>1063.7739999999999</v>
      </c>
      <c r="N1940">
        <v>1702</v>
      </c>
    </row>
    <row r="1941" spans="1:14" x14ac:dyDescent="0.3">
      <c r="A1941">
        <v>1063.7739999999999</v>
      </c>
      <c r="B1941">
        <v>1419</v>
      </c>
      <c r="G1941">
        <v>997.04549999999995</v>
      </c>
      <c r="H1941">
        <v>272</v>
      </c>
      <c r="M1941">
        <v>1064.1310000000001</v>
      </c>
      <c r="N1941">
        <v>1660</v>
      </c>
    </row>
    <row r="1942" spans="1:14" x14ac:dyDescent="0.3">
      <c r="A1942">
        <v>1064.1310000000001</v>
      </c>
      <c r="B1942">
        <v>1400</v>
      </c>
      <c r="G1942">
        <v>997.33299999999997</v>
      </c>
      <c r="H1942">
        <v>272</v>
      </c>
      <c r="M1942">
        <v>1064.489</v>
      </c>
      <c r="N1942">
        <v>1694</v>
      </c>
    </row>
    <row r="1943" spans="1:14" x14ac:dyDescent="0.3">
      <c r="A1943">
        <v>1064.489</v>
      </c>
      <c r="B1943">
        <v>1407</v>
      </c>
      <c r="G1943">
        <v>997.62070000000006</v>
      </c>
      <c r="H1943">
        <v>272</v>
      </c>
      <c r="M1943">
        <v>1064.846</v>
      </c>
      <c r="N1943">
        <v>1680</v>
      </c>
    </row>
    <row r="1944" spans="1:14" x14ac:dyDescent="0.3">
      <c r="A1944">
        <v>1064.846</v>
      </c>
      <c r="B1944">
        <v>1406</v>
      </c>
      <c r="G1944">
        <v>997.90800000000002</v>
      </c>
      <c r="H1944">
        <v>272</v>
      </c>
      <c r="M1944">
        <v>1065.204</v>
      </c>
      <c r="N1944">
        <v>1686</v>
      </c>
    </row>
    <row r="1945" spans="1:14" x14ac:dyDescent="0.3">
      <c r="A1945">
        <v>1065.204</v>
      </c>
      <c r="B1945">
        <v>1397</v>
      </c>
      <c r="G1945">
        <v>998.19539999999995</v>
      </c>
      <c r="H1945">
        <v>272</v>
      </c>
      <c r="M1945">
        <v>1065.5609999999999</v>
      </c>
      <c r="N1945">
        <v>1664</v>
      </c>
    </row>
    <row r="1946" spans="1:14" x14ac:dyDescent="0.3">
      <c r="A1946">
        <v>1065.5609999999999</v>
      </c>
      <c r="B1946">
        <v>1407</v>
      </c>
      <c r="G1946">
        <v>998.4828</v>
      </c>
      <c r="H1946">
        <v>272</v>
      </c>
      <c r="M1946">
        <v>1065.9179999999999</v>
      </c>
      <c r="N1946">
        <v>1689</v>
      </c>
    </row>
    <row r="1947" spans="1:14" x14ac:dyDescent="0.3">
      <c r="A1947">
        <v>1065.9179999999999</v>
      </c>
      <c r="B1947">
        <v>1414</v>
      </c>
      <c r="G1947">
        <v>998.77009999999996</v>
      </c>
      <c r="H1947">
        <v>272</v>
      </c>
      <c r="M1947">
        <v>1066.2750000000001</v>
      </c>
      <c r="N1947">
        <v>1708</v>
      </c>
    </row>
    <row r="1948" spans="1:14" x14ac:dyDescent="0.3">
      <c r="A1948">
        <v>1066.2750000000001</v>
      </c>
      <c r="B1948">
        <v>1410</v>
      </c>
      <c r="G1948">
        <v>999.05730000000005</v>
      </c>
      <c r="H1948">
        <v>272</v>
      </c>
      <c r="M1948">
        <v>1066.6320000000001</v>
      </c>
      <c r="N1948">
        <v>1675</v>
      </c>
    </row>
    <row r="1949" spans="1:14" x14ac:dyDescent="0.3">
      <c r="A1949">
        <v>1066.6320000000001</v>
      </c>
      <c r="B1949">
        <v>1404</v>
      </c>
      <c r="G1949">
        <v>999.34450000000004</v>
      </c>
      <c r="H1949">
        <v>272</v>
      </c>
      <c r="M1949">
        <v>1066.989</v>
      </c>
      <c r="N1949">
        <v>1737</v>
      </c>
    </row>
    <row r="1950" spans="1:14" x14ac:dyDescent="0.3">
      <c r="A1950">
        <v>1066.989</v>
      </c>
      <c r="B1950">
        <v>1411</v>
      </c>
      <c r="G1950">
        <v>999.63160000000005</v>
      </c>
      <c r="H1950">
        <v>272</v>
      </c>
      <c r="M1950">
        <v>1067.346</v>
      </c>
      <c r="N1950">
        <v>1754</v>
      </c>
    </row>
    <row r="1951" spans="1:14" x14ac:dyDescent="0.3">
      <c r="A1951">
        <v>1067.346</v>
      </c>
      <c r="B1951">
        <v>1411</v>
      </c>
      <c r="G1951">
        <v>999.91859999999997</v>
      </c>
      <c r="H1951">
        <v>271</v>
      </c>
      <c r="M1951">
        <v>1067.703</v>
      </c>
      <c r="N1951">
        <v>1666</v>
      </c>
    </row>
    <row r="1952" spans="1:14" x14ac:dyDescent="0.3">
      <c r="A1952">
        <v>1067.703</v>
      </c>
      <c r="B1952">
        <v>1407</v>
      </c>
      <c r="G1952">
        <v>1000.2057</v>
      </c>
      <c r="H1952">
        <v>271</v>
      </c>
      <c r="M1952">
        <v>1068.06</v>
      </c>
      <c r="N1952">
        <v>1701</v>
      </c>
    </row>
    <row r="1953" spans="1:14" x14ac:dyDescent="0.3">
      <c r="A1953">
        <v>1068.06</v>
      </c>
      <c r="B1953">
        <v>1417</v>
      </c>
      <c r="G1953">
        <v>1000.4924999999999</v>
      </c>
      <c r="H1953">
        <v>271</v>
      </c>
      <c r="M1953">
        <v>1068.4159999999999</v>
      </c>
      <c r="N1953">
        <v>1702</v>
      </c>
    </row>
    <row r="1954" spans="1:14" x14ac:dyDescent="0.3">
      <c r="A1954">
        <v>1068.4159999999999</v>
      </c>
      <c r="B1954">
        <v>1397</v>
      </c>
      <c r="G1954">
        <v>1000.7793</v>
      </c>
      <c r="H1954">
        <v>271</v>
      </c>
      <c r="M1954">
        <v>1068.7729999999999</v>
      </c>
      <c r="N1954">
        <v>1644</v>
      </c>
    </row>
    <row r="1955" spans="1:14" x14ac:dyDescent="0.3">
      <c r="A1955">
        <v>1068.7729999999999</v>
      </c>
      <c r="B1955">
        <v>1398</v>
      </c>
      <c r="G1955">
        <v>1001.0662</v>
      </c>
      <c r="H1955">
        <v>271</v>
      </c>
      <c r="M1955">
        <v>1069.1300000000001</v>
      </c>
      <c r="N1955">
        <v>1693</v>
      </c>
    </row>
    <row r="1956" spans="1:14" x14ac:dyDescent="0.3">
      <c r="A1956">
        <v>1069.1300000000001</v>
      </c>
      <c r="B1956">
        <v>1404</v>
      </c>
      <c r="G1956">
        <v>1001.3528</v>
      </c>
      <c r="H1956">
        <v>271</v>
      </c>
      <c r="M1956">
        <v>1069.4860000000001</v>
      </c>
      <c r="N1956">
        <v>1668</v>
      </c>
    </row>
    <row r="1957" spans="1:14" x14ac:dyDescent="0.3">
      <c r="A1957">
        <v>1069.4860000000001</v>
      </c>
      <c r="B1957">
        <v>1404</v>
      </c>
      <c r="G1957">
        <v>1001.6395</v>
      </c>
      <c r="H1957">
        <v>270</v>
      </c>
      <c r="M1957">
        <v>1069.8420000000001</v>
      </c>
      <c r="N1957">
        <v>1698</v>
      </c>
    </row>
    <row r="1958" spans="1:14" x14ac:dyDescent="0.3">
      <c r="A1958">
        <v>1069.8420000000001</v>
      </c>
      <c r="B1958">
        <v>1410</v>
      </c>
      <c r="G1958">
        <v>1001.9263</v>
      </c>
      <c r="H1958">
        <v>270</v>
      </c>
      <c r="M1958">
        <v>1070.1990000000001</v>
      </c>
      <c r="N1958">
        <v>1792</v>
      </c>
    </row>
    <row r="1959" spans="1:14" x14ac:dyDescent="0.3">
      <c r="A1959">
        <v>1070.1990000000001</v>
      </c>
      <c r="B1959">
        <v>1429</v>
      </c>
      <c r="G1959">
        <v>1002.2128</v>
      </c>
      <c r="H1959">
        <v>270</v>
      </c>
      <c r="M1959">
        <v>1070.5550000000001</v>
      </c>
      <c r="N1959">
        <v>1678</v>
      </c>
    </row>
    <row r="1960" spans="1:14" x14ac:dyDescent="0.3">
      <c r="A1960">
        <v>1070.5550000000001</v>
      </c>
      <c r="B1960">
        <v>1402</v>
      </c>
      <c r="G1960">
        <v>1002.4991</v>
      </c>
      <c r="H1960">
        <v>270</v>
      </c>
      <c r="M1960">
        <v>1070.9110000000001</v>
      </c>
      <c r="N1960">
        <v>1631</v>
      </c>
    </row>
    <row r="1961" spans="1:14" x14ac:dyDescent="0.3">
      <c r="A1961">
        <v>1070.9110000000001</v>
      </c>
      <c r="B1961">
        <v>1400</v>
      </c>
      <c r="G1961">
        <v>1002.7856</v>
      </c>
      <c r="H1961">
        <v>270</v>
      </c>
      <c r="M1961">
        <v>1071.2670000000001</v>
      </c>
      <c r="N1961">
        <v>1693</v>
      </c>
    </row>
    <row r="1962" spans="1:14" x14ac:dyDescent="0.3">
      <c r="A1962">
        <v>1071.2670000000001</v>
      </c>
      <c r="B1962">
        <v>1406</v>
      </c>
      <c r="G1962">
        <v>1003.0719</v>
      </c>
      <c r="H1962">
        <v>269</v>
      </c>
      <c r="M1962">
        <v>1071.623</v>
      </c>
      <c r="N1962">
        <v>1739</v>
      </c>
    </row>
    <row r="1963" spans="1:14" x14ac:dyDescent="0.3">
      <c r="A1963">
        <v>1071.623</v>
      </c>
      <c r="B1963">
        <v>1404</v>
      </c>
      <c r="G1963">
        <v>1003.3583</v>
      </c>
      <c r="H1963">
        <v>269</v>
      </c>
      <c r="M1963">
        <v>1071.979</v>
      </c>
      <c r="N1963">
        <v>1673</v>
      </c>
    </row>
    <row r="1964" spans="1:14" x14ac:dyDescent="0.3">
      <c r="A1964">
        <v>1071.979</v>
      </c>
      <c r="B1964">
        <v>1405</v>
      </c>
      <c r="G1964">
        <v>1003.6446</v>
      </c>
      <c r="H1964">
        <v>269</v>
      </c>
      <c r="M1964">
        <v>1072.335</v>
      </c>
      <c r="N1964">
        <v>1698</v>
      </c>
    </row>
    <row r="1965" spans="1:14" x14ac:dyDescent="0.3">
      <c r="A1965">
        <v>1072.335</v>
      </c>
      <c r="B1965">
        <v>1406</v>
      </c>
      <c r="G1965">
        <v>1003.9306</v>
      </c>
      <c r="H1965">
        <v>268</v>
      </c>
      <c r="M1965">
        <v>1072.69</v>
      </c>
      <c r="N1965">
        <v>1684</v>
      </c>
    </row>
    <row r="1966" spans="1:14" x14ac:dyDescent="0.3">
      <c r="A1966">
        <v>1072.69</v>
      </c>
      <c r="B1966">
        <v>1396</v>
      </c>
      <c r="G1966">
        <v>1004.2168</v>
      </c>
      <c r="H1966">
        <v>268</v>
      </c>
      <c r="M1966">
        <v>1073.046</v>
      </c>
      <c r="N1966">
        <v>1707</v>
      </c>
    </row>
    <row r="1967" spans="1:14" x14ac:dyDescent="0.3">
      <c r="A1967">
        <v>1073.046</v>
      </c>
      <c r="B1967">
        <v>1404</v>
      </c>
      <c r="G1967">
        <v>1004.503</v>
      </c>
      <c r="H1967">
        <v>268</v>
      </c>
      <c r="M1967">
        <v>1073.4010000000001</v>
      </c>
      <c r="N1967">
        <v>1707</v>
      </c>
    </row>
    <row r="1968" spans="1:14" x14ac:dyDescent="0.3">
      <c r="A1968">
        <v>1073.4010000000001</v>
      </c>
      <c r="B1968">
        <v>1407</v>
      </c>
      <c r="G1968">
        <v>1004.7888</v>
      </c>
      <c r="H1968">
        <v>268</v>
      </c>
      <c r="M1968">
        <v>1073.7570000000001</v>
      </c>
      <c r="N1968">
        <v>1755</v>
      </c>
    </row>
    <row r="1969" spans="1:14" x14ac:dyDescent="0.3">
      <c r="A1969">
        <v>1073.7570000000001</v>
      </c>
      <c r="B1969">
        <v>1420</v>
      </c>
      <c r="G1969">
        <v>1005.0748</v>
      </c>
      <c r="H1969">
        <v>268</v>
      </c>
      <c r="M1969">
        <v>1074.1120000000001</v>
      </c>
      <c r="N1969">
        <v>1688</v>
      </c>
    </row>
    <row r="1970" spans="1:14" x14ac:dyDescent="0.3">
      <c r="A1970">
        <v>1074.1120000000001</v>
      </c>
      <c r="B1970">
        <v>1408</v>
      </c>
      <c r="G1970">
        <v>1005.3607</v>
      </c>
      <c r="H1970">
        <v>268</v>
      </c>
      <c r="M1970">
        <v>1074.4680000000001</v>
      </c>
      <c r="N1970">
        <v>1690</v>
      </c>
    </row>
    <row r="1971" spans="1:14" x14ac:dyDescent="0.3">
      <c r="A1971">
        <v>1074.4680000000001</v>
      </c>
      <c r="B1971">
        <v>1402</v>
      </c>
      <c r="G1971">
        <v>1005.6464</v>
      </c>
      <c r="H1971">
        <v>267</v>
      </c>
      <c r="M1971">
        <v>1074.8230000000001</v>
      </c>
      <c r="N1971">
        <v>1659</v>
      </c>
    </row>
    <row r="1972" spans="1:14" x14ac:dyDescent="0.3">
      <c r="A1972">
        <v>1074.8230000000001</v>
      </c>
      <c r="B1972">
        <v>1404</v>
      </c>
      <c r="G1972">
        <v>1005.9323000000001</v>
      </c>
      <c r="H1972">
        <v>267</v>
      </c>
      <c r="M1972">
        <v>1075.1780000000001</v>
      </c>
      <c r="N1972">
        <v>1655</v>
      </c>
    </row>
    <row r="1973" spans="1:14" x14ac:dyDescent="0.3">
      <c r="A1973">
        <v>1075.1780000000001</v>
      </c>
      <c r="B1973">
        <v>1406</v>
      </c>
      <c r="G1973">
        <v>1006.218</v>
      </c>
      <c r="H1973">
        <v>267</v>
      </c>
      <c r="M1973">
        <v>1075.5329999999999</v>
      </c>
      <c r="N1973">
        <v>1673</v>
      </c>
    </row>
    <row r="1974" spans="1:14" x14ac:dyDescent="0.3">
      <c r="A1974">
        <v>1075.5329999999999</v>
      </c>
      <c r="B1974">
        <v>1405</v>
      </c>
      <c r="G1974">
        <v>1006.5035</v>
      </c>
      <c r="H1974">
        <v>267</v>
      </c>
      <c r="M1974">
        <v>1075.8879999999999</v>
      </c>
      <c r="N1974">
        <v>1688</v>
      </c>
    </row>
    <row r="1975" spans="1:14" x14ac:dyDescent="0.3">
      <c r="A1975">
        <v>1075.8879999999999</v>
      </c>
      <c r="B1975">
        <v>1412</v>
      </c>
      <c r="G1975">
        <v>1006.7891</v>
      </c>
      <c r="H1975">
        <v>267</v>
      </c>
      <c r="M1975">
        <v>1076.2429999999999</v>
      </c>
      <c r="N1975">
        <v>1680</v>
      </c>
    </row>
    <row r="1976" spans="1:14" x14ac:dyDescent="0.3">
      <c r="A1976">
        <v>1076.2429999999999</v>
      </c>
      <c r="B1976">
        <v>1405</v>
      </c>
      <c r="G1976">
        <v>1007.0746</v>
      </c>
      <c r="H1976">
        <v>267</v>
      </c>
      <c r="M1976">
        <v>1076.598</v>
      </c>
      <c r="N1976">
        <v>1662</v>
      </c>
    </row>
    <row r="1977" spans="1:14" x14ac:dyDescent="0.3">
      <c r="A1977">
        <v>1076.598</v>
      </c>
      <c r="B1977">
        <v>1414</v>
      </c>
      <c r="G1977">
        <v>1007.3601</v>
      </c>
      <c r="H1977">
        <v>267</v>
      </c>
      <c r="M1977">
        <v>1076.953</v>
      </c>
      <c r="N1977">
        <v>1746</v>
      </c>
    </row>
    <row r="1978" spans="1:14" x14ac:dyDescent="0.3">
      <c r="A1978">
        <v>1076.953</v>
      </c>
      <c r="B1978">
        <v>1416</v>
      </c>
      <c r="G1978">
        <v>1007.6454</v>
      </c>
      <c r="H1978">
        <v>267</v>
      </c>
      <c r="M1978">
        <v>1077.307</v>
      </c>
      <c r="N1978">
        <v>1671</v>
      </c>
    </row>
    <row r="1979" spans="1:14" x14ac:dyDescent="0.3">
      <c r="A1979">
        <v>1077.307</v>
      </c>
      <c r="B1979">
        <v>1402</v>
      </c>
      <c r="G1979">
        <v>1007.9308</v>
      </c>
      <c r="H1979">
        <v>267</v>
      </c>
      <c r="M1979">
        <v>1077.662</v>
      </c>
      <c r="N1979">
        <v>1675</v>
      </c>
    </row>
    <row r="1980" spans="1:14" x14ac:dyDescent="0.3">
      <c r="A1980">
        <v>1077.662</v>
      </c>
      <c r="B1980">
        <v>1392</v>
      </c>
      <c r="G1980">
        <v>1008.216</v>
      </c>
      <c r="H1980">
        <v>267</v>
      </c>
      <c r="M1980">
        <v>1078.0170000000001</v>
      </c>
      <c r="N1980">
        <v>1644</v>
      </c>
    </row>
    <row r="1981" spans="1:14" x14ac:dyDescent="0.3">
      <c r="A1981">
        <v>1078.0170000000001</v>
      </c>
      <c r="B1981">
        <v>1393</v>
      </c>
      <c r="G1981">
        <v>1008.5013</v>
      </c>
      <c r="H1981">
        <v>267</v>
      </c>
      <c r="M1981">
        <v>1078.3710000000001</v>
      </c>
      <c r="N1981">
        <v>1685</v>
      </c>
    </row>
    <row r="1982" spans="1:14" x14ac:dyDescent="0.3">
      <c r="A1982">
        <v>1078.3710000000001</v>
      </c>
      <c r="B1982">
        <v>1409</v>
      </c>
      <c r="G1982">
        <v>1008.7863</v>
      </c>
      <c r="H1982">
        <v>268</v>
      </c>
      <c r="M1982">
        <v>1078.7249999999999</v>
      </c>
      <c r="N1982">
        <v>1645</v>
      </c>
    </row>
    <row r="1983" spans="1:14" x14ac:dyDescent="0.3">
      <c r="A1983">
        <v>1078.7249999999999</v>
      </c>
      <c r="B1983">
        <v>1398</v>
      </c>
      <c r="G1983">
        <v>1009.0715</v>
      </c>
      <c r="H1983">
        <v>268</v>
      </c>
      <c r="M1983">
        <v>1079.08</v>
      </c>
      <c r="N1983">
        <v>1674</v>
      </c>
    </row>
    <row r="1984" spans="1:14" x14ac:dyDescent="0.3">
      <c r="A1984">
        <v>1079.08</v>
      </c>
      <c r="B1984">
        <v>1418</v>
      </c>
      <c r="G1984">
        <v>1009.3564</v>
      </c>
      <c r="H1984">
        <v>269</v>
      </c>
      <c r="M1984">
        <v>1079.434</v>
      </c>
      <c r="N1984">
        <v>1714</v>
      </c>
    </row>
    <row r="1985" spans="1:14" x14ac:dyDescent="0.3">
      <c r="A1985">
        <v>1079.434</v>
      </c>
      <c r="B1985">
        <v>1408</v>
      </c>
      <c r="G1985">
        <v>1009.6414</v>
      </c>
      <c r="H1985">
        <v>269</v>
      </c>
      <c r="M1985">
        <v>1079.788</v>
      </c>
      <c r="N1985">
        <v>1695</v>
      </c>
    </row>
    <row r="1986" spans="1:14" x14ac:dyDescent="0.3">
      <c r="A1986">
        <v>1079.788</v>
      </c>
      <c r="B1986">
        <v>1409</v>
      </c>
      <c r="G1986">
        <v>1009.9263</v>
      </c>
      <c r="H1986">
        <v>270</v>
      </c>
      <c r="M1986">
        <v>1080.1420000000001</v>
      </c>
      <c r="N1986">
        <v>1674</v>
      </c>
    </row>
    <row r="1987" spans="1:14" x14ac:dyDescent="0.3">
      <c r="A1987">
        <v>1080.1420000000001</v>
      </c>
      <c r="B1987">
        <v>1400</v>
      </c>
      <c r="G1987">
        <v>1010.2112</v>
      </c>
      <c r="H1987">
        <v>271</v>
      </c>
      <c r="M1987">
        <v>1080.4960000000001</v>
      </c>
      <c r="N1987">
        <v>1698</v>
      </c>
    </row>
    <row r="1988" spans="1:14" x14ac:dyDescent="0.3">
      <c r="A1988">
        <v>1080.4960000000001</v>
      </c>
      <c r="B1988">
        <v>1407</v>
      </c>
      <c r="G1988">
        <v>1010.4959</v>
      </c>
      <c r="H1988">
        <v>272</v>
      </c>
      <c r="M1988">
        <v>1080.8499999999999</v>
      </c>
      <c r="N1988">
        <v>1726</v>
      </c>
    </row>
    <row r="1989" spans="1:14" x14ac:dyDescent="0.3">
      <c r="A1989">
        <v>1080.8499999999999</v>
      </c>
      <c r="B1989">
        <v>1417</v>
      </c>
      <c r="G1989">
        <v>1010.7805</v>
      </c>
      <c r="H1989">
        <v>273</v>
      </c>
      <c r="M1989">
        <v>1081.204</v>
      </c>
      <c r="N1989">
        <v>1647</v>
      </c>
    </row>
    <row r="1990" spans="1:14" x14ac:dyDescent="0.3">
      <c r="A1990">
        <v>1081.204</v>
      </c>
      <c r="B1990">
        <v>1407</v>
      </c>
      <c r="G1990">
        <v>1011.0654</v>
      </c>
      <c r="H1990">
        <v>276</v>
      </c>
      <c r="M1990">
        <v>1081.557</v>
      </c>
      <c r="N1990">
        <v>1628</v>
      </c>
    </row>
    <row r="1991" spans="1:14" x14ac:dyDescent="0.3">
      <c r="A1991">
        <v>1081.557</v>
      </c>
      <c r="B1991">
        <v>1409</v>
      </c>
      <c r="G1991">
        <v>1011.3499</v>
      </c>
      <c r="H1991">
        <v>280</v>
      </c>
      <c r="M1991">
        <v>1081.9110000000001</v>
      </c>
      <c r="N1991">
        <v>1660</v>
      </c>
    </row>
    <row r="1992" spans="1:14" x14ac:dyDescent="0.3">
      <c r="A1992">
        <v>1081.9110000000001</v>
      </c>
      <c r="B1992">
        <v>1403</v>
      </c>
      <c r="G1992">
        <v>1011.6343000000001</v>
      </c>
      <c r="H1992">
        <v>287</v>
      </c>
      <c r="M1992">
        <v>1082.2650000000001</v>
      </c>
      <c r="N1992">
        <v>1640</v>
      </c>
    </row>
    <row r="1993" spans="1:14" x14ac:dyDescent="0.3">
      <c r="A1993">
        <v>1082.2650000000001</v>
      </c>
      <c r="B1993">
        <v>1395</v>
      </c>
      <c r="G1993">
        <v>1011.9189</v>
      </c>
      <c r="H1993">
        <v>296</v>
      </c>
      <c r="M1993">
        <v>1082.6179999999999</v>
      </c>
      <c r="N1993">
        <v>1646</v>
      </c>
    </row>
    <row r="1994" spans="1:14" x14ac:dyDescent="0.3">
      <c r="A1994">
        <v>1082.6179999999999</v>
      </c>
      <c r="B1994">
        <v>1400</v>
      </c>
      <c r="G1994">
        <v>1012.2030999999999</v>
      </c>
      <c r="H1994">
        <v>308</v>
      </c>
      <c r="M1994">
        <v>1082.972</v>
      </c>
      <c r="N1994">
        <v>1676</v>
      </c>
    </row>
    <row r="1995" spans="1:14" x14ac:dyDescent="0.3">
      <c r="A1995">
        <v>1082.972</v>
      </c>
      <c r="B1995">
        <v>1401</v>
      </c>
      <c r="G1995">
        <v>1012.4875</v>
      </c>
      <c r="H1995">
        <v>321</v>
      </c>
      <c r="M1995">
        <v>1083.325</v>
      </c>
      <c r="N1995">
        <v>1704</v>
      </c>
    </row>
    <row r="1996" spans="1:14" x14ac:dyDescent="0.3">
      <c r="A1996">
        <v>1083.325</v>
      </c>
      <c r="B1996">
        <v>1411</v>
      </c>
      <c r="G1996">
        <v>1012.7718</v>
      </c>
      <c r="H1996">
        <v>334</v>
      </c>
      <c r="M1996">
        <v>1083.6780000000001</v>
      </c>
      <c r="N1996">
        <v>1677</v>
      </c>
    </row>
    <row r="1997" spans="1:14" x14ac:dyDescent="0.3">
      <c r="A1997">
        <v>1083.6780000000001</v>
      </c>
      <c r="B1997">
        <v>1410</v>
      </c>
      <c r="G1997">
        <v>1013.0559</v>
      </c>
      <c r="H1997">
        <v>345</v>
      </c>
      <c r="M1997">
        <v>1084.0309999999999</v>
      </c>
      <c r="N1997">
        <v>1734</v>
      </c>
    </row>
    <row r="1998" spans="1:14" x14ac:dyDescent="0.3">
      <c r="A1998">
        <v>1084.0309999999999</v>
      </c>
      <c r="B1998">
        <v>1409</v>
      </c>
      <c r="G1998">
        <v>1013.3401</v>
      </c>
      <c r="H1998">
        <v>355</v>
      </c>
      <c r="M1998">
        <v>1084.385</v>
      </c>
      <c r="N1998">
        <v>1693</v>
      </c>
    </row>
    <row r="1999" spans="1:14" x14ac:dyDescent="0.3">
      <c r="A1999">
        <v>1084.385</v>
      </c>
      <c r="B1999">
        <v>1404</v>
      </c>
      <c r="G1999">
        <v>1013.6244</v>
      </c>
      <c r="H1999">
        <v>364</v>
      </c>
      <c r="M1999">
        <v>1084.7380000000001</v>
      </c>
      <c r="N1999">
        <v>1693</v>
      </c>
    </row>
    <row r="2000" spans="1:14" x14ac:dyDescent="0.3">
      <c r="A2000">
        <v>1084.7380000000001</v>
      </c>
      <c r="B2000">
        <v>1411</v>
      </c>
      <c r="G2000">
        <v>1013.9082</v>
      </c>
      <c r="H2000">
        <v>372</v>
      </c>
      <c r="M2000">
        <v>1085.0909999999999</v>
      </c>
      <c r="N2000">
        <v>1689</v>
      </c>
    </row>
    <row r="2001" spans="1:14" x14ac:dyDescent="0.3">
      <c r="A2001">
        <v>1085.0909999999999</v>
      </c>
      <c r="B2001">
        <v>1406</v>
      </c>
      <c r="G2001">
        <v>1014.1922</v>
      </c>
      <c r="H2001">
        <v>380</v>
      </c>
      <c r="M2001">
        <v>1085.443</v>
      </c>
      <c r="N2001">
        <v>1667</v>
      </c>
    </row>
    <row r="2002" spans="1:14" x14ac:dyDescent="0.3">
      <c r="A2002">
        <v>1085.443</v>
      </c>
      <c r="B2002">
        <v>1409</v>
      </c>
      <c r="G2002">
        <v>1014.4761</v>
      </c>
      <c r="H2002">
        <v>386</v>
      </c>
      <c r="M2002">
        <v>1085.796</v>
      </c>
      <c r="N2002">
        <v>1711</v>
      </c>
    </row>
    <row r="2003" spans="1:14" x14ac:dyDescent="0.3">
      <c r="A2003">
        <v>1085.796</v>
      </c>
      <c r="B2003">
        <v>1405</v>
      </c>
      <c r="G2003">
        <v>1014.7599</v>
      </c>
      <c r="H2003">
        <v>392</v>
      </c>
      <c r="M2003">
        <v>1086.1489999999999</v>
      </c>
      <c r="N2003">
        <v>1705</v>
      </c>
    </row>
    <row r="2004" spans="1:14" x14ac:dyDescent="0.3">
      <c r="A2004">
        <v>1086.1489999999999</v>
      </c>
      <c r="B2004">
        <v>1421</v>
      </c>
      <c r="G2004">
        <v>1015.0438</v>
      </c>
      <c r="H2004">
        <v>397</v>
      </c>
      <c r="M2004">
        <v>1086.502</v>
      </c>
      <c r="N2004">
        <v>1684</v>
      </c>
    </row>
    <row r="2005" spans="1:14" x14ac:dyDescent="0.3">
      <c r="A2005">
        <v>1086.502</v>
      </c>
      <c r="B2005">
        <v>1409</v>
      </c>
      <c r="G2005">
        <v>1015.3274</v>
      </c>
      <c r="H2005">
        <v>402</v>
      </c>
      <c r="M2005">
        <v>1086.854</v>
      </c>
      <c r="N2005">
        <v>1678</v>
      </c>
    </row>
    <row r="2006" spans="1:14" x14ac:dyDescent="0.3">
      <c r="A2006">
        <v>1086.854</v>
      </c>
      <c r="B2006">
        <v>1395</v>
      </c>
      <c r="G2006">
        <v>1015.6111</v>
      </c>
      <c r="H2006">
        <v>405</v>
      </c>
      <c r="M2006">
        <v>1087.2070000000001</v>
      </c>
      <c r="N2006">
        <v>1721</v>
      </c>
    </row>
    <row r="2007" spans="1:14" x14ac:dyDescent="0.3">
      <c r="A2007">
        <v>1087.2070000000001</v>
      </c>
      <c r="B2007">
        <v>1426</v>
      </c>
      <c r="G2007">
        <v>1015.8946999999999</v>
      </c>
      <c r="H2007">
        <v>407</v>
      </c>
      <c r="M2007">
        <v>1087.559</v>
      </c>
      <c r="N2007">
        <v>1687</v>
      </c>
    </row>
    <row r="2008" spans="1:14" x14ac:dyDescent="0.3">
      <c r="A2008">
        <v>1087.559</v>
      </c>
      <c r="B2008">
        <v>1395</v>
      </c>
      <c r="G2008">
        <v>1016.1781999999999</v>
      </c>
      <c r="H2008">
        <v>407</v>
      </c>
      <c r="M2008">
        <v>1087.9110000000001</v>
      </c>
      <c r="N2008">
        <v>1726</v>
      </c>
    </row>
    <row r="2009" spans="1:14" x14ac:dyDescent="0.3">
      <c r="A2009">
        <v>1087.9110000000001</v>
      </c>
      <c r="B2009">
        <v>1417</v>
      </c>
      <c r="G2009">
        <v>1016.4615</v>
      </c>
      <c r="H2009">
        <v>403</v>
      </c>
      <c r="M2009">
        <v>1088.2639999999999</v>
      </c>
      <c r="N2009">
        <v>1673</v>
      </c>
    </row>
    <row r="2010" spans="1:14" x14ac:dyDescent="0.3">
      <c r="A2010">
        <v>1088.2639999999999</v>
      </c>
      <c r="B2010">
        <v>1403</v>
      </c>
      <c r="G2010">
        <v>1016.7451</v>
      </c>
      <c r="H2010">
        <v>397</v>
      </c>
      <c r="M2010">
        <v>1088.616</v>
      </c>
      <c r="N2010">
        <v>1749</v>
      </c>
    </row>
    <row r="2011" spans="1:14" x14ac:dyDescent="0.3">
      <c r="A2011">
        <v>1088.616</v>
      </c>
      <c r="B2011">
        <v>1414</v>
      </c>
      <c r="G2011">
        <v>1017.0284</v>
      </c>
      <c r="H2011">
        <v>387</v>
      </c>
      <c r="M2011">
        <v>1088.9680000000001</v>
      </c>
      <c r="N2011">
        <v>1699</v>
      </c>
    </row>
    <row r="2012" spans="1:14" x14ac:dyDescent="0.3">
      <c r="A2012">
        <v>1088.9680000000001</v>
      </c>
      <c r="B2012">
        <v>1422</v>
      </c>
      <c r="G2012">
        <v>1017.3116</v>
      </c>
      <c r="H2012">
        <v>375</v>
      </c>
      <c r="M2012">
        <v>1089.32</v>
      </c>
      <c r="N2012">
        <v>1651</v>
      </c>
    </row>
    <row r="2013" spans="1:14" x14ac:dyDescent="0.3">
      <c r="A2013">
        <v>1089.32</v>
      </c>
      <c r="B2013">
        <v>1406</v>
      </c>
      <c r="G2013">
        <v>1017.595</v>
      </c>
      <c r="H2013">
        <v>364</v>
      </c>
      <c r="M2013">
        <v>1089.672</v>
      </c>
      <c r="N2013">
        <v>1709</v>
      </c>
    </row>
    <row r="2014" spans="1:14" x14ac:dyDescent="0.3">
      <c r="A2014">
        <v>1089.672</v>
      </c>
      <c r="B2014">
        <v>1412</v>
      </c>
      <c r="G2014">
        <v>1017.8781</v>
      </c>
      <c r="H2014">
        <v>353</v>
      </c>
      <c r="M2014">
        <v>1090.0239999999999</v>
      </c>
      <c r="N2014">
        <v>1696</v>
      </c>
    </row>
    <row r="2015" spans="1:14" x14ac:dyDescent="0.3">
      <c r="A2015">
        <v>1090.0239999999999</v>
      </c>
      <c r="B2015">
        <v>1405</v>
      </c>
      <c r="G2015">
        <v>1018.1611</v>
      </c>
      <c r="H2015">
        <v>343</v>
      </c>
      <c r="M2015">
        <v>1090.376</v>
      </c>
      <c r="N2015">
        <v>1686</v>
      </c>
    </row>
    <row r="2016" spans="1:14" x14ac:dyDescent="0.3">
      <c r="A2016">
        <v>1090.376</v>
      </c>
      <c r="B2016">
        <v>1405</v>
      </c>
      <c r="G2016">
        <v>1018.4443</v>
      </c>
      <c r="H2016">
        <v>334</v>
      </c>
      <c r="M2016">
        <v>1090.7270000000001</v>
      </c>
      <c r="N2016">
        <v>1664</v>
      </c>
    </row>
    <row r="2017" spans="1:14" x14ac:dyDescent="0.3">
      <c r="A2017">
        <v>1090.7270000000001</v>
      </c>
      <c r="B2017">
        <v>1409</v>
      </c>
      <c r="G2017">
        <v>1018.7272</v>
      </c>
      <c r="H2017">
        <v>325</v>
      </c>
      <c r="M2017">
        <v>1091.079</v>
      </c>
      <c r="N2017">
        <v>1707</v>
      </c>
    </row>
    <row r="2018" spans="1:14" x14ac:dyDescent="0.3">
      <c r="A2018">
        <v>1091.079</v>
      </c>
      <c r="B2018">
        <v>1407</v>
      </c>
      <c r="G2018">
        <v>1019.0101</v>
      </c>
      <c r="H2018">
        <v>318</v>
      </c>
      <c r="M2018">
        <v>1091.43</v>
      </c>
      <c r="N2018">
        <v>1703</v>
      </c>
    </row>
    <row r="2019" spans="1:14" x14ac:dyDescent="0.3">
      <c r="A2019">
        <v>1091.43</v>
      </c>
      <c r="B2019">
        <v>1420</v>
      </c>
      <c r="G2019">
        <v>1019.293</v>
      </c>
      <c r="H2019">
        <v>310</v>
      </c>
      <c r="M2019">
        <v>1091.7819999999999</v>
      </c>
      <c r="N2019">
        <v>1687</v>
      </c>
    </row>
    <row r="2020" spans="1:14" x14ac:dyDescent="0.3">
      <c r="A2020">
        <v>1091.7819999999999</v>
      </c>
      <c r="B2020">
        <v>1408</v>
      </c>
      <c r="G2020">
        <v>1019.5758</v>
      </c>
      <c r="H2020">
        <v>304</v>
      </c>
      <c r="M2020">
        <v>1092.133</v>
      </c>
      <c r="N2020">
        <v>1687</v>
      </c>
    </row>
    <row r="2021" spans="1:14" x14ac:dyDescent="0.3">
      <c r="A2021">
        <v>1092.133</v>
      </c>
      <c r="B2021">
        <v>1414</v>
      </c>
      <c r="G2021">
        <v>1019.8584</v>
      </c>
      <c r="H2021">
        <v>298</v>
      </c>
      <c r="M2021">
        <v>1092.4849999999999</v>
      </c>
      <c r="N2021">
        <v>1669</v>
      </c>
    </row>
    <row r="2022" spans="1:14" x14ac:dyDescent="0.3">
      <c r="A2022">
        <v>1092.4849999999999</v>
      </c>
      <c r="B2022">
        <v>1402</v>
      </c>
      <c r="G2022">
        <v>1020.1411000000001</v>
      </c>
      <c r="H2022">
        <v>292</v>
      </c>
      <c r="M2022">
        <v>1092.836</v>
      </c>
      <c r="N2022">
        <v>1687</v>
      </c>
    </row>
    <row r="2023" spans="1:14" x14ac:dyDescent="0.3">
      <c r="A2023">
        <v>1092.836</v>
      </c>
      <c r="B2023">
        <v>1409</v>
      </c>
      <c r="G2023">
        <v>1020.4237000000001</v>
      </c>
      <c r="H2023">
        <v>287</v>
      </c>
      <c r="M2023">
        <v>1093.1869999999999</v>
      </c>
      <c r="N2023">
        <v>1650</v>
      </c>
    </row>
    <row r="2024" spans="1:14" x14ac:dyDescent="0.3">
      <c r="A2024">
        <v>1093.1869999999999</v>
      </c>
      <c r="B2024">
        <v>1399</v>
      </c>
      <c r="G2024">
        <v>1020.7062</v>
      </c>
      <c r="H2024">
        <v>282</v>
      </c>
      <c r="M2024">
        <v>1093.538</v>
      </c>
      <c r="N2024">
        <v>1654</v>
      </c>
    </row>
    <row r="2025" spans="1:14" x14ac:dyDescent="0.3">
      <c r="A2025">
        <v>1093.538</v>
      </c>
      <c r="B2025">
        <v>1396</v>
      </c>
      <c r="G2025">
        <v>1020.9888</v>
      </c>
      <c r="H2025">
        <v>278</v>
      </c>
      <c r="M2025">
        <v>1093.8889999999999</v>
      </c>
      <c r="N2025">
        <v>1669</v>
      </c>
    </row>
    <row r="2026" spans="1:14" x14ac:dyDescent="0.3">
      <c r="A2026">
        <v>1093.8889999999999</v>
      </c>
      <c r="B2026">
        <v>1404</v>
      </c>
      <c r="G2026">
        <v>1021.2711</v>
      </c>
      <c r="H2026">
        <v>274</v>
      </c>
      <c r="M2026">
        <v>1094.24</v>
      </c>
      <c r="N2026">
        <v>1680</v>
      </c>
    </row>
    <row r="2027" spans="1:14" x14ac:dyDescent="0.3">
      <c r="A2027">
        <v>1094.24</v>
      </c>
      <c r="B2027">
        <v>1411</v>
      </c>
      <c r="G2027">
        <v>1021.5534</v>
      </c>
      <c r="H2027">
        <v>271</v>
      </c>
      <c r="M2027">
        <v>1094.5909999999999</v>
      </c>
      <c r="N2027">
        <v>1666</v>
      </c>
    </row>
    <row r="2028" spans="1:14" x14ac:dyDescent="0.3">
      <c r="A2028">
        <v>1094.5909999999999</v>
      </c>
      <c r="B2028">
        <v>1403</v>
      </c>
      <c r="G2028">
        <v>1021.8359</v>
      </c>
      <c r="H2028">
        <v>269</v>
      </c>
      <c r="M2028">
        <v>1094.942</v>
      </c>
      <c r="N2028">
        <v>1639</v>
      </c>
    </row>
    <row r="2029" spans="1:14" x14ac:dyDescent="0.3">
      <c r="A2029">
        <v>1094.942</v>
      </c>
      <c r="B2029">
        <v>1405</v>
      </c>
      <c r="G2029">
        <v>1022.1179</v>
      </c>
      <c r="H2029">
        <v>267</v>
      </c>
      <c r="M2029">
        <v>1095.2919999999999</v>
      </c>
      <c r="N2029">
        <v>1707</v>
      </c>
    </row>
    <row r="2030" spans="1:14" x14ac:dyDescent="0.3">
      <c r="A2030">
        <v>1095.2919999999999</v>
      </c>
      <c r="B2030">
        <v>1410</v>
      </c>
      <c r="G2030">
        <v>1022.4001</v>
      </c>
      <c r="H2030">
        <v>266</v>
      </c>
      <c r="M2030">
        <v>1095.643</v>
      </c>
      <c r="N2030">
        <v>1659</v>
      </c>
    </row>
    <row r="2031" spans="1:14" x14ac:dyDescent="0.3">
      <c r="A2031">
        <v>1095.643</v>
      </c>
      <c r="B2031">
        <v>1401</v>
      </c>
      <c r="G2031">
        <v>1022.6824</v>
      </c>
      <c r="H2031">
        <v>265</v>
      </c>
      <c r="M2031">
        <v>1095.9939999999999</v>
      </c>
      <c r="N2031">
        <v>1690</v>
      </c>
    </row>
    <row r="2032" spans="1:14" x14ac:dyDescent="0.3">
      <c r="A2032">
        <v>1095.9939999999999</v>
      </c>
      <c r="B2032">
        <v>1405</v>
      </c>
      <c r="G2032">
        <v>1022.9642</v>
      </c>
      <c r="H2032">
        <v>264</v>
      </c>
      <c r="M2032">
        <v>1096.3440000000001</v>
      </c>
      <c r="N2032">
        <v>1664</v>
      </c>
    </row>
    <row r="2033" spans="1:14" x14ac:dyDescent="0.3">
      <c r="A2033">
        <v>1096.3440000000001</v>
      </c>
      <c r="B2033">
        <v>1402</v>
      </c>
      <c r="G2033">
        <v>1023.2463</v>
      </c>
      <c r="H2033">
        <v>264</v>
      </c>
      <c r="M2033">
        <v>1096.694</v>
      </c>
      <c r="N2033">
        <v>1636</v>
      </c>
    </row>
    <row r="2034" spans="1:14" x14ac:dyDescent="0.3">
      <c r="A2034">
        <v>1096.694</v>
      </c>
      <c r="B2034">
        <v>1398</v>
      </c>
      <c r="G2034">
        <v>1023.5281</v>
      </c>
      <c r="H2034">
        <v>263</v>
      </c>
      <c r="M2034">
        <v>1097.0450000000001</v>
      </c>
      <c r="N2034">
        <v>1608</v>
      </c>
    </row>
    <row r="2035" spans="1:14" x14ac:dyDescent="0.3">
      <c r="A2035">
        <v>1097.0450000000001</v>
      </c>
      <c r="B2035">
        <v>1401</v>
      </c>
      <c r="G2035">
        <v>1023.81</v>
      </c>
      <c r="H2035">
        <v>263</v>
      </c>
      <c r="M2035">
        <v>1097.395</v>
      </c>
      <c r="N2035">
        <v>1682</v>
      </c>
    </row>
    <row r="2036" spans="1:14" x14ac:dyDescent="0.3">
      <c r="A2036">
        <v>1097.395</v>
      </c>
      <c r="B2036">
        <v>1398</v>
      </c>
      <c r="G2036">
        <v>1024.0918999999999</v>
      </c>
      <c r="H2036">
        <v>263</v>
      </c>
      <c r="M2036">
        <v>1097.7449999999999</v>
      </c>
      <c r="N2036">
        <v>1669</v>
      </c>
    </row>
    <row r="2037" spans="1:14" x14ac:dyDescent="0.3">
      <c r="A2037">
        <v>1097.7449999999999</v>
      </c>
      <c r="B2037">
        <v>1407</v>
      </c>
      <c r="G2037">
        <v>1024.3734999999999</v>
      </c>
      <c r="H2037">
        <v>262</v>
      </c>
      <c r="M2037">
        <v>1098.095</v>
      </c>
      <c r="N2037">
        <v>1609</v>
      </c>
    </row>
    <row r="2038" spans="1:14" x14ac:dyDescent="0.3">
      <c r="A2038">
        <v>1098.095</v>
      </c>
      <c r="B2038">
        <v>1394</v>
      </c>
      <c r="G2038">
        <v>1024.6552999999999</v>
      </c>
      <c r="H2038">
        <v>263</v>
      </c>
      <c r="M2038">
        <v>1098.4449999999999</v>
      </c>
      <c r="N2038">
        <v>1618</v>
      </c>
    </row>
    <row r="2039" spans="1:14" x14ac:dyDescent="0.3">
      <c r="A2039">
        <v>1098.4449999999999</v>
      </c>
      <c r="B2039">
        <v>1389</v>
      </c>
      <c r="G2039">
        <v>1024.9368999999999</v>
      </c>
      <c r="H2039">
        <v>263</v>
      </c>
      <c r="M2039">
        <v>1098.7950000000001</v>
      </c>
      <c r="N2039">
        <v>1655</v>
      </c>
    </row>
    <row r="2040" spans="1:14" x14ac:dyDescent="0.3">
      <c r="A2040">
        <v>1098.7950000000001</v>
      </c>
      <c r="B2040">
        <v>1406</v>
      </c>
      <c r="G2040">
        <v>1025.2184</v>
      </c>
      <c r="H2040">
        <v>259</v>
      </c>
      <c r="M2040">
        <v>1099.145</v>
      </c>
      <c r="N2040">
        <v>1636</v>
      </c>
    </row>
    <row r="2041" spans="1:14" x14ac:dyDescent="0.3">
      <c r="A2041">
        <v>1099.145</v>
      </c>
      <c r="B2041">
        <v>1395</v>
      </c>
      <c r="G2041">
        <v>1025.4998000000001</v>
      </c>
      <c r="H2041">
        <v>262</v>
      </c>
      <c r="M2041">
        <v>1099.4949999999999</v>
      </c>
      <c r="N2041">
        <v>1616</v>
      </c>
    </row>
    <row r="2042" spans="1:14" x14ac:dyDescent="0.3">
      <c r="A2042">
        <v>1099.4949999999999</v>
      </c>
      <c r="B2042">
        <v>1404</v>
      </c>
      <c r="G2042">
        <v>1025.7814000000001</v>
      </c>
      <c r="H2042">
        <v>260</v>
      </c>
      <c r="M2042">
        <v>1099.8440000000001</v>
      </c>
      <c r="N2042">
        <v>1602</v>
      </c>
    </row>
    <row r="2043" spans="1:14" x14ac:dyDescent="0.3">
      <c r="A2043">
        <v>1099.8440000000001</v>
      </c>
      <c r="B2043">
        <v>1393</v>
      </c>
      <c r="G2043">
        <v>1026.0626</v>
      </c>
      <c r="H2043">
        <v>263</v>
      </c>
      <c r="M2043">
        <v>1100.194</v>
      </c>
      <c r="N2043">
        <v>1595</v>
      </c>
    </row>
    <row r="2044" spans="1:14" x14ac:dyDescent="0.3">
      <c r="A2044">
        <v>1100.194</v>
      </c>
      <c r="B2044">
        <v>1395</v>
      </c>
      <c r="G2044">
        <v>1026.3439000000001</v>
      </c>
      <c r="H2044">
        <v>261</v>
      </c>
      <c r="M2044">
        <v>1100.5429999999999</v>
      </c>
      <c r="N2044">
        <v>1604</v>
      </c>
    </row>
    <row r="2045" spans="1:14" x14ac:dyDescent="0.3">
      <c r="A2045">
        <v>1100.5429999999999</v>
      </c>
      <c r="B2045">
        <v>1396</v>
      </c>
      <c r="G2045">
        <v>1026.6251</v>
      </c>
      <c r="H2045">
        <v>262</v>
      </c>
      <c r="M2045">
        <v>1100.893</v>
      </c>
      <c r="N2045">
        <v>1623</v>
      </c>
    </row>
    <row r="2046" spans="1:14" x14ac:dyDescent="0.3">
      <c r="A2046">
        <v>1100.893</v>
      </c>
      <c r="B2046">
        <v>1396</v>
      </c>
      <c r="M2046">
        <v>1101.242</v>
      </c>
      <c r="N2046">
        <v>1628</v>
      </c>
    </row>
    <row r="2047" spans="1:14" x14ac:dyDescent="0.3">
      <c r="A2047">
        <v>1101.242</v>
      </c>
      <c r="B2047">
        <v>1397</v>
      </c>
      <c r="M2047">
        <v>1101.5920000000001</v>
      </c>
      <c r="N2047">
        <v>1605</v>
      </c>
    </row>
    <row r="2048" spans="1:14" x14ac:dyDescent="0.3">
      <c r="A2048">
        <v>1101.5920000000001</v>
      </c>
      <c r="B2048">
        <v>1388</v>
      </c>
      <c r="M2048">
        <v>1101.941</v>
      </c>
      <c r="N2048">
        <v>1586</v>
      </c>
    </row>
    <row r="2049" spans="1:14" x14ac:dyDescent="0.3">
      <c r="A2049">
        <v>1101.941</v>
      </c>
      <c r="B2049">
        <v>1391</v>
      </c>
      <c r="M2049">
        <v>1102.29</v>
      </c>
      <c r="N2049">
        <v>1596</v>
      </c>
    </row>
    <row r="2050" spans="1:14" x14ac:dyDescent="0.3">
      <c r="A2050">
        <v>1102.29</v>
      </c>
      <c r="B2050">
        <v>1399</v>
      </c>
      <c r="M2050">
        <v>1102.6389999999999</v>
      </c>
      <c r="N2050">
        <v>1586</v>
      </c>
    </row>
    <row r="2051" spans="1:14" x14ac:dyDescent="0.3">
      <c r="A2051">
        <v>1102.6389999999999</v>
      </c>
      <c r="B2051">
        <v>1398</v>
      </c>
      <c r="M2051">
        <v>1102.9880000000001</v>
      </c>
      <c r="N2051">
        <v>1576</v>
      </c>
    </row>
    <row r="2052" spans="1:14" x14ac:dyDescent="0.3">
      <c r="A2052">
        <v>1102.9880000000001</v>
      </c>
      <c r="B2052">
        <v>1386</v>
      </c>
      <c r="M2052">
        <v>1103.337</v>
      </c>
      <c r="N2052">
        <v>1595</v>
      </c>
    </row>
    <row r="2053" spans="1:14" x14ac:dyDescent="0.3">
      <c r="A2053">
        <v>1103.337</v>
      </c>
      <c r="B2053">
        <v>1392</v>
      </c>
      <c r="M2053">
        <v>1103.6859999999999</v>
      </c>
      <c r="N2053">
        <v>1567</v>
      </c>
    </row>
    <row r="2054" spans="1:14" x14ac:dyDescent="0.3">
      <c r="A2054">
        <v>1103.6859999999999</v>
      </c>
      <c r="B2054">
        <v>1387</v>
      </c>
      <c r="M2054">
        <v>1104.0350000000001</v>
      </c>
      <c r="N2054">
        <v>1541</v>
      </c>
    </row>
    <row r="2055" spans="1:14" x14ac:dyDescent="0.3">
      <c r="A2055">
        <v>1104.0350000000001</v>
      </c>
      <c r="B2055">
        <v>1391</v>
      </c>
      <c r="M2055">
        <v>1104.383</v>
      </c>
      <c r="N2055">
        <v>1568</v>
      </c>
    </row>
    <row r="2056" spans="1:14" x14ac:dyDescent="0.3">
      <c r="A2056">
        <v>1104.383</v>
      </c>
      <c r="B2056">
        <v>1392</v>
      </c>
      <c r="M2056">
        <v>1104.732</v>
      </c>
      <c r="N2056">
        <v>1519</v>
      </c>
    </row>
    <row r="2057" spans="1:14" x14ac:dyDescent="0.3">
      <c r="A2057">
        <v>1104.732</v>
      </c>
      <c r="B2057">
        <v>1382</v>
      </c>
      <c r="M2057">
        <v>1105.08</v>
      </c>
      <c r="N2057">
        <v>1514</v>
      </c>
    </row>
    <row r="2058" spans="1:14" x14ac:dyDescent="0.3">
      <c r="A2058">
        <v>1105.08</v>
      </c>
      <c r="B2058">
        <v>1385</v>
      </c>
      <c r="M2058">
        <v>1105.4290000000001</v>
      </c>
      <c r="N2058">
        <v>1546</v>
      </c>
    </row>
    <row r="2059" spans="1:14" x14ac:dyDescent="0.3">
      <c r="A2059">
        <v>1105.4290000000001</v>
      </c>
      <c r="B2059">
        <v>1383</v>
      </c>
      <c r="M2059">
        <v>1105.777</v>
      </c>
      <c r="N2059">
        <v>1544</v>
      </c>
    </row>
    <row r="2060" spans="1:14" x14ac:dyDescent="0.3">
      <c r="A2060">
        <v>1105.777</v>
      </c>
      <c r="B2060">
        <v>1394</v>
      </c>
      <c r="M2060">
        <v>1106.125</v>
      </c>
      <c r="N2060">
        <v>1536</v>
      </c>
    </row>
    <row r="2061" spans="1:14" x14ac:dyDescent="0.3">
      <c r="A2061">
        <v>1106.125</v>
      </c>
      <c r="B2061">
        <v>1388</v>
      </c>
      <c r="M2061">
        <v>1106.4739999999999</v>
      </c>
      <c r="N2061">
        <v>1542</v>
      </c>
    </row>
    <row r="2062" spans="1:14" x14ac:dyDescent="0.3">
      <c r="A2062">
        <v>1106.4739999999999</v>
      </c>
      <c r="B2062">
        <v>1389</v>
      </c>
      <c r="M2062">
        <v>1106.8219999999999</v>
      </c>
      <c r="N2062">
        <v>1509</v>
      </c>
    </row>
    <row r="2063" spans="1:14" x14ac:dyDescent="0.3">
      <c r="A2063">
        <v>1106.8219999999999</v>
      </c>
      <c r="B2063">
        <v>1383</v>
      </c>
      <c r="M2063">
        <v>1107.17</v>
      </c>
      <c r="N2063">
        <v>1560</v>
      </c>
    </row>
    <row r="2064" spans="1:14" x14ac:dyDescent="0.3">
      <c r="A2064">
        <v>1107.17</v>
      </c>
      <c r="B2064">
        <v>1391</v>
      </c>
      <c r="M2064">
        <v>1107.518</v>
      </c>
      <c r="N2064">
        <v>1577</v>
      </c>
    </row>
    <row r="2065" spans="1:14" x14ac:dyDescent="0.3">
      <c r="A2065">
        <v>1107.518</v>
      </c>
      <c r="B2065">
        <v>1392</v>
      </c>
      <c r="M2065">
        <v>1107.866</v>
      </c>
      <c r="N2065">
        <v>1525</v>
      </c>
    </row>
    <row r="2066" spans="1:14" x14ac:dyDescent="0.3">
      <c r="A2066">
        <v>1107.866</v>
      </c>
      <c r="B2066">
        <v>1387</v>
      </c>
      <c r="M2066">
        <v>1108.2139999999999</v>
      </c>
      <c r="N2066">
        <v>1337</v>
      </c>
    </row>
    <row r="2067" spans="1:14" x14ac:dyDescent="0.3">
      <c r="A2067">
        <v>1108.2139999999999</v>
      </c>
      <c r="B2067">
        <v>1361</v>
      </c>
      <c r="M2067">
        <v>1108.5609999999999</v>
      </c>
      <c r="N2067">
        <v>1342</v>
      </c>
    </row>
    <row r="2068" spans="1:14" x14ac:dyDescent="0.3">
      <c r="A2068">
        <v>1108.5609999999999</v>
      </c>
      <c r="B2068">
        <v>1358</v>
      </c>
      <c r="M2068">
        <v>1108.9090000000001</v>
      </c>
      <c r="N2068">
        <v>1348</v>
      </c>
    </row>
    <row r="2069" spans="1:14" x14ac:dyDescent="0.3">
      <c r="A2069">
        <v>1108.9090000000001</v>
      </c>
      <c r="B2069">
        <v>1354</v>
      </c>
      <c r="M2069">
        <v>1109.2570000000001</v>
      </c>
      <c r="N2069">
        <v>1337</v>
      </c>
    </row>
    <row r="2070" spans="1:14" x14ac:dyDescent="0.3">
      <c r="A2070">
        <v>1109.2570000000001</v>
      </c>
      <c r="B2070">
        <v>1358</v>
      </c>
    </row>
  </sheetData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Windows-Benutzer</dc:creator>
  <cp:lastModifiedBy>Windows-Benutzer</cp:lastModifiedBy>
  <dcterms:created xsi:type="dcterms:W3CDTF">2024-02-05T09:59:17Z</dcterms:created>
  <dcterms:modified xsi:type="dcterms:W3CDTF">2024-04-16T13:38:07Z</dcterms:modified>
</cp:coreProperties>
</file>